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leksandra\Desktop\сертифікати\2023\"/>
    </mc:Choice>
  </mc:AlternateContent>
  <xr:revisionPtr revIDLastSave="0" documentId="13_ncr:1_{4F507882-486E-44C1-9C07-2CCBA392C3B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Hlk117538765" localSheetId="0">Sheet1!$B$1705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<sst xmlns="http://schemas.openxmlformats.org/spreadsheetml/2006/main" count="4563" uniqueCount="4466">
  <si>
    <t>ГОШЕНКО ВАЛЕНТИНА МИКОЛАЇВНА</t>
  </si>
  <si>
    <t>ДАВИДЕНКО ЮЛІЯ ВОЛОДИМИРІВНА</t>
  </si>
  <si>
    <t>ДЕВЯТОВА ТЕТЯНА АНАТОЛІЇВНА</t>
  </si>
  <si>
    <t>ЛЮДМИЛА ВОЛОДИМИРІВНА ОТРОЩЕНКО</t>
  </si>
  <si>
    <t>ЛЮДМИЛА АНАТОЛІВНА ПРОЗОР</t>
  </si>
  <si>
    <t>ЛЮДМИЛА ПЕТРІВНА ДЕРЕВ'ЯНКО</t>
  </si>
  <si>
    <t>НАДІЯ АРКАДІЇВНА ВОЙТЕНКО</t>
  </si>
  <si>
    <t>ОЛЕНА РОМАНЕНКО</t>
  </si>
  <si>
    <t>АНДРІЙ ВОЛОДИМИРОВИЧ ТИМКІВ</t>
  </si>
  <si>
    <t>ВАЛЕРІЯ ІГОРІВНА КРИШНЕВСЬКА</t>
  </si>
  <si>
    <t>ЖИНЖА ОЛЬГА СТАНІСЛАВІВНА</t>
  </si>
  <si>
    <t>КИРИЧОК СВІТЛАНА МИКОЛАЇВНА</t>
  </si>
  <si>
    <t>КОВАЛЕНКО АНАСТАСІЯ ЄВГЕНІЇВНА</t>
  </si>
  <si>
    <t>МАРІАННА ІЛЛІВНА СЕМЕНОВА</t>
  </si>
  <si>
    <t>ОКСАНА ОЛЕГІВНА ДВОРСЬКА</t>
  </si>
  <si>
    <t>КАТЕРИНА ГРИГОРІВНА МАКСИМЕНКО</t>
  </si>
  <si>
    <t>ЛЕСЯ МИКОЛАЇВНА ВІТКОВСЬКА</t>
  </si>
  <si>
    <t>ХОМЕНКО КАТЕРИНА ВАСИЛІВНА</t>
  </si>
  <si>
    <t>ГОРБАЧЕНКО СВІТЛАНА МИХАЙЛІВНА</t>
  </si>
  <si>
    <t>ЗОЯ ПЕТРІВНА МЕЛЬНИЧУК</t>
  </si>
  <si>
    <t>КОМПАНІЧЕНКО АЛЛА ВЯЧЕСЛАВІВНА</t>
  </si>
  <si>
    <t>ЛИННИК ОЛЕНА ІВАНІВНА</t>
  </si>
  <si>
    <t>МОЗГАН СВІТЛАНА МИКОЛАЇВНА</t>
  </si>
  <si>
    <t>НІНА ПЕТРІВНА БОВАН</t>
  </si>
  <si>
    <t>КАТЕРИНА ГРИГОРІВНА ЛІПКО</t>
  </si>
  <si>
    <t xml:space="preserve">ГОЦУЛЯК КАТЕРИНА МИКОЛАЇВНА </t>
  </si>
  <si>
    <t>ДУДКА ОКСАНА СЕРГІЇВНА</t>
  </si>
  <si>
    <t>АЛЛА ВІТАЛІЇВНА ДМИТРУК</t>
  </si>
  <si>
    <t>ГОЛОКОЗАКОВА ГАЛИНА ПЕТРІВНА</t>
  </si>
  <si>
    <t xml:space="preserve">ГУБАТА ТЕТЯНА ВОЛОДИМИРІВНА </t>
  </si>
  <si>
    <t>КАПУСТЕНКО ІННА ПАВЛІВНА</t>
  </si>
  <si>
    <t>ЛЯЛЬКО СВІТЛАНА МИКОЛАЇВНА</t>
  </si>
  <si>
    <t>АНДРУЩЕНКО НАТАЛІЯ ОЛЕКСІЇВНА</t>
  </si>
  <si>
    <t xml:space="preserve">АФАНАСІАДІ ОКСАНА  МИКОЛАЇВНА  </t>
  </si>
  <si>
    <t xml:space="preserve">БАБАНІНА ІРИНА ВАЛЕРІЇВНА </t>
  </si>
  <si>
    <t>КРАСЬКО НАТАЛІЯ СЕРГІЇВНА</t>
  </si>
  <si>
    <t xml:space="preserve">ЛЕОНЕНКО НАТАЛІЯ МИКОЛАЇВНА </t>
  </si>
  <si>
    <t>ЛЄВШИНА АЛЬОНА СЕРГІЇВНА</t>
  </si>
  <si>
    <t xml:space="preserve">МЄЗЄНЦЕВА ЛІЛІЯ ОЛЕКСАНДРІВНА </t>
  </si>
  <si>
    <t>ТЕСЛЮКОВА ОКСАНА АНДРІЇВНА</t>
  </si>
  <si>
    <t>ВОЛОШИНА НАДІЯ ВІКТОРІВНА</t>
  </si>
  <si>
    <t xml:space="preserve">БАГНЮК НАДІЯ МИХАЙЛІВНА </t>
  </si>
  <si>
    <t xml:space="preserve">КОВАЛЬ ОЛЕНА МИКОЛАЇВНА </t>
  </si>
  <si>
    <t xml:space="preserve">ПОРОДЬКО ОЛЬГА МИКОЛАЇВНА </t>
  </si>
  <si>
    <t xml:space="preserve">КАБАНОВА  ТЕТЯНА ВОЛОДИМИРІВНА </t>
  </si>
  <si>
    <t>ОСИКОВА ТЕТЯНА МИХАЙЛІВНА</t>
  </si>
  <si>
    <t xml:space="preserve">ШИШКО  АНАСТАСІЯ ІВАНІВНА </t>
  </si>
  <si>
    <t>КИРИЛЕНКО АННА ОЛЕКСАНДРІВНА</t>
  </si>
  <si>
    <t xml:space="preserve">ЛАРИСА ОЛЕКСАНДРІВНА УСЕНКО </t>
  </si>
  <si>
    <t>ОЛЬГА ВОЛОДИМИРІВНА АЛІЄВА</t>
  </si>
  <si>
    <t xml:space="preserve">ЛЕВЧУК СОФІЯ АНДРІЇВНА </t>
  </si>
  <si>
    <t>ВІТА ІВАНІВНА ДЕМ'ЯНЕЦЬ</t>
  </si>
  <si>
    <t xml:space="preserve">ГАЛИНА ЮРІЇВНА ВЕЧІР </t>
  </si>
  <si>
    <t>ЛЕСЯ ПАВЛІВНА ТУРЧИК</t>
  </si>
  <si>
    <t>УКРАЇНЕЦЬ ЛАРИСА ПЕТРІВНА</t>
  </si>
  <si>
    <t xml:space="preserve">АНТОНІНА ВАЛЕНТИНІВНА ВАКУЛЬЧУК </t>
  </si>
  <si>
    <t xml:space="preserve">ДІНА СЕРГІЇВНА М'ЯНОВСЬКА </t>
  </si>
  <si>
    <t>ІРИНА ВАСИЛІВНА СКАЛОЗУБ</t>
  </si>
  <si>
    <t>ІРИНА ІВАНІВНИ ТКАЧУК</t>
  </si>
  <si>
    <t xml:space="preserve">ЛАРИСА ОЛЕКСАНДРІВНА НИКИТЕНКО </t>
  </si>
  <si>
    <t>НАТАЛІЯ ВІКТОРІВНА КАЛЕНСЬКА</t>
  </si>
  <si>
    <t xml:space="preserve">НАТАЛІЯ ВІКТОРІВНА ДАВИДЕНКО </t>
  </si>
  <si>
    <t>НАТАЛІЯ ОЛЕКСАНДРІВНА НАЗАРЕНКО</t>
  </si>
  <si>
    <t>СВІТЛАНА МИКОЛАЇВНА ЛЕСИК</t>
  </si>
  <si>
    <t>АНАСТАСІЯ СЕРГІЇВНА НАВАЛІХІНА</t>
  </si>
  <si>
    <t xml:space="preserve">САВОСЬКО ТЕТЯНА ВАЛЕРІЇВНА </t>
  </si>
  <si>
    <t xml:space="preserve">МАМРОВСЬКА ОКСАНА ВІТАЛІЇВНА </t>
  </si>
  <si>
    <t xml:space="preserve">ПЕЛЕХАТА ТЕТЯНА ВОЛОДИМИРІВНА </t>
  </si>
  <si>
    <t>ПОПУДНЯК МАРИНА В'ЯЧЕСЛАВІВНА</t>
  </si>
  <si>
    <t>КОМАРНІЦЬКА ОЛЬГА ПЕТРІВНА</t>
  </si>
  <si>
    <t xml:space="preserve">ЛЕВЧЕНКО ПАВЛІНА ПАВЛІВНА </t>
  </si>
  <si>
    <t>ПАШКЕВИЧ ОЛЕНА СЕРГІЇВНА</t>
  </si>
  <si>
    <t>ПЛЮШКО МАЙЯ ВАСИЛІВНА</t>
  </si>
  <si>
    <t>КОЛІСНИК РАЇСА ВАСИЛІВНА</t>
  </si>
  <si>
    <t xml:space="preserve">РОДОНЮК ІРИНА МИКОЛАЇВНА </t>
  </si>
  <si>
    <t>НІКІТЕНКО КАТЕРИНА АРКАДІЇВНА</t>
  </si>
  <si>
    <t xml:space="preserve">МЕЛЬНИЧУК СВІТЛАНА ВАСИЛІВНА </t>
  </si>
  <si>
    <t>ЧЕРНЄЦОВА ТЕТЯНА ЛЕОНІДІВНА</t>
  </si>
  <si>
    <t xml:space="preserve">БЕВЗА ЮЛІЯ ОЛЕКСАНДРІВНА </t>
  </si>
  <si>
    <t xml:space="preserve">АВРАМЕНКО ТЕТЯНА ІВАНІВНА </t>
  </si>
  <si>
    <t>ВІКТОРІЯ ОЛЕКСАНДРІВНА КРАВЧЕНКО</t>
  </si>
  <si>
    <t xml:space="preserve">ІРИНА БОГДАНІВНА КОНОНЕНКО </t>
  </si>
  <si>
    <t>КАДАЧЕНКО ВІКТОРІЯ ВОЛОДИМИРІВНА</t>
  </si>
  <si>
    <t>ОЛЕНА ГРИГОРІВНА ПЕКНА</t>
  </si>
  <si>
    <t>СВІТЛАНА ВОЛОДИМИРІВНА САНІНА</t>
  </si>
  <si>
    <t>ТЕТЯНА ПАВЛІВНА ПОГОРЕЛА</t>
  </si>
  <si>
    <t>ХЛІВНА ВІКТОРІЯ ВОЛОДИМИРІВНА</t>
  </si>
  <si>
    <t>ЮЛІЯ МИКОЛАЇВНА БІЛОШИЦЬКА</t>
  </si>
  <si>
    <t>НАДІЯ СТЕПАНІВНА ГУДИВОК</t>
  </si>
  <si>
    <t xml:space="preserve">ВІКТОРІЯ ІВАНІВНА ВЕРТЕБА </t>
  </si>
  <si>
    <t>ТЕТЯНА ДМИТРІВНА БОГДАН</t>
  </si>
  <si>
    <t>КОШЕВА АНАСТАСІЯ МИКОЛАЇВНА</t>
  </si>
  <si>
    <t>СІДЕЙ НЕЛЯ ПАВЛІВНА</t>
  </si>
  <si>
    <t>ПЕРАН ОЛЬГА МИКОЛАЇВНА</t>
  </si>
  <si>
    <t>СЛАБЧЕНКО НАТАЛІЯ ВАСИЛІВНА</t>
  </si>
  <si>
    <t>ШОП ОЛЕНА МИКОЛАЇВНА</t>
  </si>
  <si>
    <t>ІСОЯН ГАЛИНА МИХАЙЛІВНА</t>
  </si>
  <si>
    <t>КУПРАШ ОКСАНА МИКОЛАЇВНА</t>
  </si>
  <si>
    <t>ГУМЕННА МАРИНА ПЕТРІВНА</t>
  </si>
  <si>
    <t xml:space="preserve">ЗВЕНИГОРОДСЬКА АННА ПАВЛІВНА </t>
  </si>
  <si>
    <t xml:space="preserve">ІВЧЕНКО ЛІЛІЯ ВОЛОДИМИРІВНА </t>
  </si>
  <si>
    <t>КАЇШ ЛЮДМИЛА ВАСИЛІВНА</t>
  </si>
  <si>
    <t xml:space="preserve">ШПИРКО ТЕТЯНА МИКОЛАЇВНА </t>
  </si>
  <si>
    <t xml:space="preserve">КРАСНОЯРОВА АНАСТАСІЯ ОЛЕКСАНДРІВНА </t>
  </si>
  <si>
    <t xml:space="preserve">ЛЮБОВ ІВАНІВНА МУСАФИР </t>
  </si>
  <si>
    <t>МАРИНА ПЕТРІВНА ДАУЛЄТОВА</t>
  </si>
  <si>
    <t xml:space="preserve">МАРІЯ ВОЛОДИМИРІВНА ТАБАНОВА </t>
  </si>
  <si>
    <t xml:space="preserve">НІКОЛАЄНКО ІРИНА ІГОРІВНА </t>
  </si>
  <si>
    <t xml:space="preserve">ЗІНАЇДА МИКОЛАЇВНА ШЕЛІНГЕР-ІВАНОВА </t>
  </si>
  <si>
    <t>ІРИНА ВІКТОРІВНА АНДРІЄНКО</t>
  </si>
  <si>
    <t>ЛЮДМИЛА ОЛЕКСАНДРІВНА ЛОПАТІНА</t>
  </si>
  <si>
    <t>НАТАЛІЯ МИХАЙЛІВНА ВЕРБОВЕЦЬКА</t>
  </si>
  <si>
    <t>НАТАЛЯ ВАСИЛІВНА ГУСАРСЬКА</t>
  </si>
  <si>
    <t xml:space="preserve">НОВАЛЕНКО ІННА ВАЛЕНТИНІВНА </t>
  </si>
  <si>
    <t xml:space="preserve">ГОЛУБЧИК ТЕТЯНА ВАСИЛІВНА </t>
  </si>
  <si>
    <t xml:space="preserve">МІЛЕНТЬЄВА ВАЛЕРІЯ ІВАНІВНА </t>
  </si>
  <si>
    <t xml:space="preserve">АЛЄКСЄЄВА ЯНА ОЛЕГІВНА </t>
  </si>
  <si>
    <t>ТЕТЯНА ВОЛОДИМИРІВНА КАДУК</t>
  </si>
  <si>
    <t>БЄЖЕНОВА ВІКТОРІЯ ЮРІЇВНА</t>
  </si>
  <si>
    <t xml:space="preserve">ОЛЕНА ІВАНІВНА БОНДАРЕНКО </t>
  </si>
  <si>
    <t xml:space="preserve">РЄЗНІК ІРИНА ВОЛОДИМИРІВНА </t>
  </si>
  <si>
    <t xml:space="preserve">СУРЖАН ВІКТОРІЯ ВІТАЛІЇВНА </t>
  </si>
  <si>
    <t>ТРОФІМОВА ЮЛІЯ МИКОЛАЇВНА</t>
  </si>
  <si>
    <t>ВОЛОДИМИР ВАЛЕНТИНОВИЧ ГОЛОВ</t>
  </si>
  <si>
    <t>ГАЛИНА БОГДАНІВНА СИДОРОВИЧ</t>
  </si>
  <si>
    <t>ІННА ПЕТРІВНА БОТОШАНУ</t>
  </si>
  <si>
    <t>МАРИНА ДМИТРІВНА БОБОШКО</t>
  </si>
  <si>
    <t xml:space="preserve">МЕДВЕДЕНКО ЛЮБОВ ОЛЕКСАНДРІВНА </t>
  </si>
  <si>
    <t>АЛЛА МИКОЛАЇВНА ЛИСЕЦЬКА</t>
  </si>
  <si>
    <t>ВАЛЕНТИНА МИКОЛАЇВНА ЛЕГКОХОД</t>
  </si>
  <si>
    <t>ГРІДАСОВА АНАСТАСІЯ СЕРГІЇВНА</t>
  </si>
  <si>
    <t>ЖАННА ВАСИЛІВНА МИШАЛОВА</t>
  </si>
  <si>
    <t>ІРИНА ОЛЕКСАНДРІВНА КАШПУР</t>
  </si>
  <si>
    <t>ІННА ВІТАЛІЇВНА ЛИСЕЙКО</t>
  </si>
  <si>
    <t>ЛЮБОВ СТЕПАНІВНА МУНТЯНУ</t>
  </si>
  <si>
    <t xml:space="preserve">ІВАНЕНКО РУСАНА ПЕТРІВНА </t>
  </si>
  <si>
    <t xml:space="preserve">ОЛЕГ ОЛЕГОВИЧ КРАВЧЕНКО </t>
  </si>
  <si>
    <t>АНТОНІНА ВОЛОДИМИРІВНА УСАТЕНКО</t>
  </si>
  <si>
    <t>ФЕДОРОВА СВІТЛАНА ДМИТРІВНА</t>
  </si>
  <si>
    <t>ВІКТОРІЯ СЕРГІЇВНА ЗВЄЗДУН</t>
  </si>
  <si>
    <t>ГОЛУМБІЄВСЬКА НІНА ТАБРИСІВНА</t>
  </si>
  <si>
    <t>КРАВЕЦЬ ІРИНА МИКОЛАЇВНА</t>
  </si>
  <si>
    <t xml:space="preserve">КРЮЧКОВА ГАННА ОЛЕКСІЇВНА </t>
  </si>
  <si>
    <t>ЛАГОДА НАТАЛЯ МИКОЛАЇВНА</t>
  </si>
  <si>
    <t>МОВЧАН НАТАЛІЯ ВАСИЛІВНА</t>
  </si>
  <si>
    <t>ТЕРЕЩЕНКО ОЛЕНА ВОЛОДИМИРІВНА</t>
  </si>
  <si>
    <t>ТКАЧЕНКО НАТАЛІЯ БОРИСІВНА</t>
  </si>
  <si>
    <t>ШАРИЙ ВІКТОРІЯ АНДРІЇВНА</t>
  </si>
  <si>
    <t xml:space="preserve">ЮЛІЯ СЕРГІЇВНА РІЗНИК </t>
  </si>
  <si>
    <t xml:space="preserve">МОРОЗОВА ІННА ПЕТРІВНА </t>
  </si>
  <si>
    <t xml:space="preserve">ОКСАНА ОЛЕКСІЇВНА ХАРЧЕНКО </t>
  </si>
  <si>
    <t>ОЛЕНА ВАСИЛІВНА НОВІКОВА</t>
  </si>
  <si>
    <t>ОЛЕНА ВОЛОДИМИРІВНА ДАВИДЕНКО</t>
  </si>
  <si>
    <t xml:space="preserve">ОЛЕНА ГРИГОРІВНА БІЛАН </t>
  </si>
  <si>
    <t>ОЛЕНА МИКОЛАЇВНА ЦЕХМІСТРО</t>
  </si>
  <si>
    <t>СМЕТАНА НАТАЛІЯ ВОЛОДИМИРІВНА</t>
  </si>
  <si>
    <t>НАДІЯ ПЕТРІВНА ШАХМАТОВА</t>
  </si>
  <si>
    <t xml:space="preserve">НАТАЛІЯ ІВАНІВНА ГРИБАНОВА  </t>
  </si>
  <si>
    <t>НАТАЛІЯ МИКОЛАЇВНА ОЧЕРЕТНЮК</t>
  </si>
  <si>
    <t>МАТЮХ ГАЛИНА ДМИТРІВНА</t>
  </si>
  <si>
    <t>ОКСАНА БОРИСІВНА ЯКОВЛЄВА</t>
  </si>
  <si>
    <t>ОЛЕНА ВОЛОДИМИРІВНА ШЕВЧУК</t>
  </si>
  <si>
    <t xml:space="preserve">ОЛЕНА ІВАНІВНА ЖИЛЬНІКОВА </t>
  </si>
  <si>
    <t>ОЛЕНА ОЛЕКСАНДРІВНА СЛОБОДЯНЮК</t>
  </si>
  <si>
    <t>ОЛЬГА МИХАЙЛІВНА АРТЕМЧУК</t>
  </si>
  <si>
    <t xml:space="preserve">ОЛЬГА ПЕТРІВНА ПРОНІНА </t>
  </si>
  <si>
    <t>АЛЬОНА МИХАЙЛІВНА ШПАК</t>
  </si>
  <si>
    <t>КАТЕРИНА ВАЛЕНТИНІВНА ХОЛОПКІНА</t>
  </si>
  <si>
    <t xml:space="preserve">АРТЕМЧУК ОКСАНА ВОЛОДИМИРІВНА </t>
  </si>
  <si>
    <t>ВАСИЛІВ АНАСТАСІЯ ОЛЕКСАНДРІВНА</t>
  </si>
  <si>
    <t>ДЖОГОЛИК ОКСАНА ВАСИЛІВНА</t>
  </si>
  <si>
    <t>ЗІНОВІЯ ІВАНІВНА ОСТАШ</t>
  </si>
  <si>
    <t>ЛАРИСА МИХАЙЛІВНА ЧОПИК</t>
  </si>
  <si>
    <t>МАРІЯ ЯРОСЛАВІВНА ШМОТОЛОХА</t>
  </si>
  <si>
    <t xml:space="preserve">УЛЯНА ПЕТРІВНА ПАЛАНДЮК </t>
  </si>
  <si>
    <t>ОСАДЧА ЯНА АНАТОЛІЇВНА</t>
  </si>
  <si>
    <t xml:space="preserve">НАТАЛІЯ АНАТОЛІЇВНА ЧОРНОВОЛ </t>
  </si>
  <si>
    <t>СВІТЛАНА ІВАНІВНА ШЕВЧУН</t>
  </si>
  <si>
    <t>ІРИНА ВІКТОРІВНА САЛІЄНКО</t>
  </si>
  <si>
    <t>ЛАРИСА ЗАХАРІЇВНА ОЛЕВИЧ</t>
  </si>
  <si>
    <t>ЛЮДМИЛА ІВАНІВНА УГРИНЧУК</t>
  </si>
  <si>
    <t xml:space="preserve">ЛЮДМИЛА МИКОЛАЇВНА НІСТРЯН </t>
  </si>
  <si>
    <t xml:space="preserve">ОЛЕКСАНДРА ПЕТРІВНА МОТОВИЛЕЦЬ </t>
  </si>
  <si>
    <t>АЛЬОНА СЕРГІЇВНА ПЕТРОВСЬКА</t>
  </si>
  <si>
    <t>ІННА ОЛЕКСІЇВНА ДИЧУК</t>
  </si>
  <si>
    <t>МИРОСЛАВА ОЛЕКСІЇВНА ЖОШКО</t>
  </si>
  <si>
    <t xml:space="preserve">ІРИНА ВОЛОДИМИРІВНА ЖЕБРОВСЬКА </t>
  </si>
  <si>
    <t>ТЕТЯНА МИКОЛАЇВНА КОЧТОВА</t>
  </si>
  <si>
    <t>ЛЮДМИЛА ВОЛОДИМИРІВНА ОСТРОВСЬКА</t>
  </si>
  <si>
    <t>ОКСАНА ОЛЕКСАНДРІВНА МЕЄЧКО</t>
  </si>
  <si>
    <t>ІННА ВІТАЛІЇВНА НЕЧИПОРУК</t>
  </si>
  <si>
    <t>ТЕТЯНА ІЛЛІВНА КОЛОСУНОВА</t>
  </si>
  <si>
    <t>ІРИНА ІГОРІВНА ЗІНЧЕНКО</t>
  </si>
  <si>
    <t>АНЖЕЛА ОЛЕКСЕНКО</t>
  </si>
  <si>
    <t>ОЛЬГА ВАСИЛІВНА ЧЕРКУН</t>
  </si>
  <si>
    <t>ОСТАПЕНКО ТЕТЯНА МИКОЛАЇВНА</t>
  </si>
  <si>
    <t>ТРІЩУК ВАЛЕНТИНА ПЕТРІВНА</t>
  </si>
  <si>
    <t>ТРІЩУК ІВАН ВАСИЛЬОВИЧ</t>
  </si>
  <si>
    <t xml:space="preserve">ГАВРИЛЮК ЮЛІАНА МІРЧІВНА </t>
  </si>
  <si>
    <t xml:space="preserve">КАТЕРИНА МИХАЙЛІВНА ШОРІН </t>
  </si>
  <si>
    <t>МАРІЯ ДМИТРІВНА КОХАН</t>
  </si>
  <si>
    <t>ПАСТУЩИН ЮРІЙ ІВАНОВИЧ</t>
  </si>
  <si>
    <t xml:space="preserve">ДОВЖИК МАРИНА ОЛЕКСАНДРІВНА </t>
  </si>
  <si>
    <t>КОНДУФОРОВА ВІКТОРІЯ ОЛЕКСАНДРІВНА</t>
  </si>
  <si>
    <t xml:space="preserve">ДОВЖИК ЛІЛІЯ ОЛЕГІВНА </t>
  </si>
  <si>
    <t xml:space="preserve">МАТВІЄНКО ОКСАНА ДМИТРІВНА </t>
  </si>
  <si>
    <t xml:space="preserve">МЕЛЬНИЧЕНКО ОКСАНА ОЛЕКСІЇВНА </t>
  </si>
  <si>
    <t xml:space="preserve">ЗАХАРЧЕНКО ОЛЕНА БОРИСОВНА </t>
  </si>
  <si>
    <t xml:space="preserve">ТИХОНОВА ВІКТОРІЯ ОЛЕГІВНА </t>
  </si>
  <si>
    <t>ГЕРАСИМЕНКО ТЕТЯНА ЛЕОНІДІВНА</t>
  </si>
  <si>
    <t xml:space="preserve">ДІВЕНОК ТЕТЯНА ВАСИЛІВНА </t>
  </si>
  <si>
    <t>ЯЇЦЬКА ГАЛИНА ВАСИЛІВНА</t>
  </si>
  <si>
    <t xml:space="preserve">СТОЯНОВА МАРІЯ ІВАНІВНА </t>
  </si>
  <si>
    <t xml:space="preserve">ВАЦКОВА ТЕТЯНА ДМИТРІВНА </t>
  </si>
  <si>
    <t xml:space="preserve">БАДОВСЬКА КАТЕРИНА ВОЛОДИМИРІВНА </t>
  </si>
  <si>
    <t xml:space="preserve">ЧУМАК АНАСТАСІЯ СТЕПАНІВНА </t>
  </si>
  <si>
    <t xml:space="preserve">ЧУХНО ІРИНА ОЛЕКСІЇВНА </t>
  </si>
  <si>
    <t xml:space="preserve">АКСЬОНОВА ТЕТЯНА ЮРІЇВНА </t>
  </si>
  <si>
    <t xml:space="preserve">ШИМАНСЬКА СВІТЛАНА ПАВЛІВНА </t>
  </si>
  <si>
    <t>СВІТЛАНА ЯКІВНА ПЕТРИК</t>
  </si>
  <si>
    <t>СЛОБОДЯНЮК ЮЛЯ МИКОЛАЇВНА</t>
  </si>
  <si>
    <t xml:space="preserve">СОКОЛОВИЧ ІННА АНАТОЛІЇВНА </t>
  </si>
  <si>
    <t>ТАМАРА ВАЛЕРІЇВНА ГОНЧАРУК</t>
  </si>
  <si>
    <t xml:space="preserve">ТЕТЯНА ВАЛЕНТИНІВНА СТЕФАНОВИЧ </t>
  </si>
  <si>
    <t>СІРАК КАТЕРИНА ПЕТРІВНА</t>
  </si>
  <si>
    <t>ТІТКО ІРИНА МИКОЛАЇВНА</t>
  </si>
  <si>
    <t>СВІТЛАНА ОЛЕГІВНА НАЛИВАЙКО</t>
  </si>
  <si>
    <t>СМУЖЕВИЧ ВАЛЕНТИНА ІВАНІВНА</t>
  </si>
  <si>
    <t>ТЕРЕЩУК АННА АНАТОЛІЇВНА</t>
  </si>
  <si>
    <t>ФІСЕНКО КСЕНІЯ ГЕННАДІЇВНА</t>
  </si>
  <si>
    <t>ХВОРОСТ КАТЕРИНА АНАТОЛІЇВНА</t>
  </si>
  <si>
    <t>ТОМАШЕВСЬКА ТЕТЯНА ІЗИДОРІВНА</t>
  </si>
  <si>
    <t>ШИМАНСЬКА ГАЛИНА АНАТОЛIÏВНА</t>
  </si>
  <si>
    <t>ІЩЕНКО ЛАРИСА СЕРГІЇВНА</t>
  </si>
  <si>
    <t xml:space="preserve">ГУКАСЯН СВІТЛАНА ВАЛЕРІЇВНА </t>
  </si>
  <si>
    <t>НИКОНОВИЧ ЄЛИЗАВЕТА ВЛАДИСЛАВІВНА</t>
  </si>
  <si>
    <t xml:space="preserve">ОЛЬГА ЮРІЇВНА ІЛЬЧЕНКО </t>
  </si>
  <si>
    <t xml:space="preserve">ТАМАРА МИКОЛАЇВНА КІКТЕНКО </t>
  </si>
  <si>
    <t>ТКАЧОВА ОЛЕНА МИКОЛАЇВНА</t>
  </si>
  <si>
    <t xml:space="preserve">ШЕВЧЕНКО ЗІНАЇДА СЕРГІЇВНА </t>
  </si>
  <si>
    <t xml:space="preserve">ЮЛІЯ ВАЛЕРІЇВНА ДАЦЬКО </t>
  </si>
  <si>
    <t>ЛІЛІЯ ОЛЕКСАНДРІВНА ДЕМЕНЧУК</t>
  </si>
  <si>
    <t>ОЛЕКСАНДРА ВОЛОДИМИРІВНА КРИУЛІНА</t>
  </si>
  <si>
    <t xml:space="preserve">КОЖУКАЛО ЮЛІЯ ВОЛОДИМИРІВНА </t>
  </si>
  <si>
    <t xml:space="preserve">КРАВЧЕНКО ОКСАНА ВОЛОДИМИРІВНА </t>
  </si>
  <si>
    <t>ПЕТРЕНКО ОЛЕНА ВАЛЕНТИНІВНА</t>
  </si>
  <si>
    <t xml:space="preserve">ХОМИЧ ІННА ВАСИЛІВНА </t>
  </si>
  <si>
    <t>ХУДЕНКО ІРИНА ВАСИЛІВНА</t>
  </si>
  <si>
    <t>ЮЛІЯ ВІКТОРІВНА ХУДИК</t>
  </si>
  <si>
    <t>СЕМЕНЮК ЮЛІЯ ВОЛОДИМИРІВНА</t>
  </si>
  <si>
    <t xml:space="preserve">ЮЛІЯ МИКОЛАЇВНА СТАРОЩУК </t>
  </si>
  <si>
    <t>БАЛАНДА СВІТЛАНА СТЕПАНІВНА</t>
  </si>
  <si>
    <t xml:space="preserve">ЮРІЙЧУК ВІТАЛІЯ ВАСИЛІВНА  </t>
  </si>
  <si>
    <t xml:space="preserve">ЛАБ'ЮК ГАЛИНА ВАСИЛІВНА  </t>
  </si>
  <si>
    <t>ДЗЕРА МИРОСЛАВА ЗЕНОВІЇВНА</t>
  </si>
  <si>
    <t>ДМИТРИШИН ГАЛИНА ЯРОСЛАВІВНА</t>
  </si>
  <si>
    <t>ЗАЛЕСЬКИЙ ВІКТОР МИХАЙЛОВИЧ</t>
  </si>
  <si>
    <t xml:space="preserve">ЦЮНЯК ЗЕНОВІЯ ВОЛОДИМИРІВНА </t>
  </si>
  <si>
    <t xml:space="preserve">ІВАСЮК ЗОРЯНА ВАСИЛІВНА </t>
  </si>
  <si>
    <t>ЗУБАНСЬКА ОЛЬГА СТАХІВНА</t>
  </si>
  <si>
    <t>МОСКАЛЮК КАТЕРИНА СТЕПАНІВНА</t>
  </si>
  <si>
    <t xml:space="preserve">КОЛЕСНИК НАТАЛІЯ ІГОРІВНА </t>
  </si>
  <si>
    <t xml:space="preserve">КОСИНЕЦЬ ОЛЬГА ЕДУАРДІВНА </t>
  </si>
  <si>
    <t xml:space="preserve">КОВАЛЕНКО КРІСТІНА ГЕОРГІЇВНА </t>
  </si>
  <si>
    <t xml:space="preserve">КУЧЕР ОЛЕНА ВОЛОДИМИРІВНА </t>
  </si>
  <si>
    <t xml:space="preserve">БАБІЙ ЛАРИСА ВОЛОДИМИРІВНА </t>
  </si>
  <si>
    <t xml:space="preserve">ВИХОВАНЕЦЬ ЛЕСЯ ВОЛОДИМИРІВНА </t>
  </si>
  <si>
    <t xml:space="preserve">ВОРОНОВИЧ ЛІДІЯ СТЕПАНІВНА </t>
  </si>
  <si>
    <t xml:space="preserve">МИГИДЮК ЛЮДМИЛА ГРИГОРІВНА </t>
  </si>
  <si>
    <t xml:space="preserve">ХОЛОШЕВСЬКА КАТЕРИНА ПЕТРІВНА </t>
  </si>
  <si>
    <t xml:space="preserve">ГОСТЮК МІХАЙЛІНА ДМИТРІВНА </t>
  </si>
  <si>
    <t xml:space="preserve">КОСАР ВІРА ВОЛОДИМИРІВНА </t>
  </si>
  <si>
    <t xml:space="preserve">ТКАЧУК ГАЛИНА ІВАНІВНА </t>
  </si>
  <si>
    <t xml:space="preserve">ОСТАШ ГАННА МИХАЙЛІВНА </t>
  </si>
  <si>
    <t xml:space="preserve">КІСІЛЬ МАР'ЯН ЛЮБОМИРОВИЧ  </t>
  </si>
  <si>
    <t>МЕЛІШ БОГДАНА ЛЮБОМИРІВНА</t>
  </si>
  <si>
    <t>ІВАНОЧКО НАДІЯ ВАСИЛІВНА</t>
  </si>
  <si>
    <t>ОЛЕКСЮК СВІТЛАНА ВАСИЛІВНА</t>
  </si>
  <si>
    <t>ОНОФРІЙЧУК ТЕТЯНА МИХАЙЛІВНА</t>
  </si>
  <si>
    <t xml:space="preserve">ДМИТЕРЧУК НАТАЛІЯ ВОЛОДИМИРІВНА </t>
  </si>
  <si>
    <t xml:space="preserve">РИБАК КАТЕРИНА МИКОЛАЇВНА  </t>
  </si>
  <si>
    <t>КУЧЕР НАТАЛІЯ ВІКТОРІВНА</t>
  </si>
  <si>
    <t xml:space="preserve">СЕНЕТА ОЛЬГА ІВАНІВНА </t>
  </si>
  <si>
    <t xml:space="preserve">СЛОБІДНИК ІРИНА ОЛЕКСАНДРІВНА </t>
  </si>
  <si>
    <t>ШАРАБУРЯК МАРІЯ ІВАНІВНА</t>
  </si>
  <si>
    <t>ВЕРОНІКА ЙОСИПІВНА БОРДЕЙ</t>
  </si>
  <si>
    <t>ФЕДОРЕНКО СВІТЛАНА ВОЛОДИМИРІВНА </t>
  </si>
  <si>
    <t>СТРЮЧЕНКО ГАННА ЮРІЇВНА</t>
  </si>
  <si>
    <t>ТЕТЯНА СЕРГІЇВНА ЧЕПКОВА </t>
  </si>
  <si>
    <t>АНАСТАСІЯ ВАСИЛІВНА ФІЛІПЕНКО </t>
  </si>
  <si>
    <t>ВОЛОДИМИР ВІКТОРОВИЧ ДОНЧЕНКО</t>
  </si>
  <si>
    <t>ГАННА ВІКТОРІВНА БОНДАР</t>
  </si>
  <si>
    <t>ГОЛЕНІЩЕВА ГАННА ГЕННАДІЇВНА </t>
  </si>
  <si>
    <t>МІНГАЗЕТДІНОВА ОЛЬГА ФЕДОРІВНА </t>
  </si>
  <si>
    <t>МАР'ЯНА МИХАЙЛІВНА ВОЛЬСЬКА</t>
  </si>
  <si>
    <t>ОЛЬГА ВЯЧЕСЛАВІВНА КОСЕНКО </t>
  </si>
  <si>
    <t>СВІТЛАНА МИКОЛАЇВНА ДОРОШЕНКО</t>
  </si>
  <si>
    <t>ТЕТЯНА ВІКТОРІВНА МЕЛЬНИК</t>
  </si>
  <si>
    <t>ВІКТОРІЯ ВІКТОРІВНА КУРСЬКА</t>
  </si>
  <si>
    <t>ОЛЕНА АНАТОЛІЇВНА ПОНОМАРЕНКО</t>
  </si>
  <si>
    <t>МАР'ЯНА БОРИСІВНА ДАВИДЮК</t>
  </si>
  <si>
    <t>МИКОЛА ОЛЕКСАНДРОВИЧ ЗЕЙКАН</t>
  </si>
  <si>
    <t>ШЕВЧЕНКО ОЛЕНА ВОЛОДИМИРІВНА</t>
  </si>
  <si>
    <t>ПРИТУЛА ЄВГЕНІЯ ВАСИЛІВНА </t>
  </si>
  <si>
    <t>ЮРІНА СВІТЛАНА ЄВГЕНІВНА</t>
  </si>
  <si>
    <t>ТЕТЯНА МИКОЛАЇВНА ТРИГУБЕНКО</t>
  </si>
  <si>
    <t>ЩЕРБИНА ОЛЬГА СЕРГІЇВНА</t>
  </si>
  <si>
    <t>ОЛЬГА СЕРГІЇВНА ГОРОВА</t>
  </si>
  <si>
    <t>ЧЕРКАШИНА ОКСАНА ВОЛОДИМИРІНА</t>
  </si>
  <si>
    <t>ЦАП СВІТЛАНА ОЛЕКСІЇВНА </t>
  </si>
  <si>
    <t>ТУРГАН СВІТЛАНА БОРИСІВНА</t>
  </si>
  <si>
    <t>СТРУГАЙ ПАВЛО МИКОЛАЙОВИЧ</t>
  </si>
  <si>
    <t>ШЕСТОПАЛОВА ІРИНА МИКОЛАЇВНА</t>
  </si>
  <si>
    <t>ЗАПОРОЖЕЦЬ ВАЛЕНТИНА МИКОЛАЇВНА</t>
  </si>
  <si>
    <t>ГОРДЄЄВА ТЕТЯНА ГРИГОРІВНА</t>
  </si>
  <si>
    <t xml:space="preserve">ПОДОЛЯН ВІТА ВІКТОРІВНА </t>
  </si>
  <si>
    <t xml:space="preserve">ВОЛОШИНА АЛІНА ВАЛЕРІЇВНА </t>
  </si>
  <si>
    <t xml:space="preserve">ГАВЕНКО ОКСАНА ВОЛОДИМИРІВНА </t>
  </si>
  <si>
    <t xml:space="preserve">ГАВЕНКО ЯРОСЛАВ ВОЛОДИМИРОВИЧ </t>
  </si>
  <si>
    <t xml:space="preserve">ГОРОБЕЦЬ ОКСАНА АНАТОЛІІВНА </t>
  </si>
  <si>
    <t xml:space="preserve">ВІКНЯНСЬКА НАТАЛІЯ СЕРГІЇВНА </t>
  </si>
  <si>
    <t xml:space="preserve">ГОЛУБ ТЕТЯНА АНАТОЛІЇВНА </t>
  </si>
  <si>
    <t xml:space="preserve">ГОНЧАРУК ВАЛЕНТИНА МИХАЙЛІВНА </t>
  </si>
  <si>
    <t xml:space="preserve">ДУБИНА ТЕТЯНА ОЛЕКСІЇВНА </t>
  </si>
  <si>
    <t xml:space="preserve">ЖДАНОВА АЛІНА ІВАНІВНА </t>
  </si>
  <si>
    <t xml:space="preserve">ЮЛІЯ ВІКТОРІВНА ВЕСЕЛЮК </t>
  </si>
  <si>
    <t xml:space="preserve">ЮЛЯ ВОЛОДИМИРІВНА ВИЗІР </t>
  </si>
  <si>
    <t xml:space="preserve">ДОЛЯ ІРИНА МИКОЛАЇВНА </t>
  </si>
  <si>
    <t xml:space="preserve">БАШУК ЛАРИСА МИХАЙЛІВНА </t>
  </si>
  <si>
    <t xml:space="preserve">СТЕПАНЮК МАРИНА МИКОЛАЇВНА </t>
  </si>
  <si>
    <t xml:space="preserve">НАТАЛЯ ГРИГОРІВНА ОНУФРІЄНКО </t>
  </si>
  <si>
    <t xml:space="preserve">БОГОМОЛ ОЛЕНА МИКОЛАЇВНА </t>
  </si>
  <si>
    <t xml:space="preserve">ГРИГУЛЕЦЬ СВІТЛАНА МИКОЛАЇВНА </t>
  </si>
  <si>
    <t xml:space="preserve">ЛЮДМИЛА БОРИСІВНА ПОЛГУЄВА </t>
  </si>
  <si>
    <t xml:space="preserve">ОКСАНА ДМИТРІВНА БАДЗЮК </t>
  </si>
  <si>
    <t xml:space="preserve">ТЕТЯНА ОЛЕКСАНДРІВНА ШУТЕНКО </t>
  </si>
  <si>
    <t>ВІННИЦЬКА МАРІЯ ВОЛОДИМИРІВНА</t>
  </si>
  <si>
    <t xml:space="preserve">ІВАСЬКЕВИЧ ЛЕСЯ ОЛЕКСАНДРІВНА </t>
  </si>
  <si>
    <t xml:space="preserve">ЛАРИСА ОЛЕКСІЇВНА ФЕДОРИШИНА </t>
  </si>
  <si>
    <t xml:space="preserve">ЛЮДМИЛА ВАСИЛІВНА ХЛАПОНІНА </t>
  </si>
  <si>
    <t xml:space="preserve">ЛЮДМИЛА ВОЛОДИМИРІВНА ПОПРАВКО </t>
  </si>
  <si>
    <t xml:space="preserve">МУЗА ВАЛЕНТИНІВНА ШТИФУРКО </t>
  </si>
  <si>
    <t xml:space="preserve">ФЕДОРЕНКО ВІТАЛІЯ ВАЛЕРІЇВНА </t>
  </si>
  <si>
    <t>НИЧ ЛЮДМИЛА СЕРГІЇВНА</t>
  </si>
  <si>
    <t xml:space="preserve">САМСОНЮК НІНА ПЕТРІВНА </t>
  </si>
  <si>
    <t xml:space="preserve">МЕЛЬНИК ОЛЕНА ВАЛЕРІЇВНА </t>
  </si>
  <si>
    <t xml:space="preserve">ПОПЕРЕЧНА СВІТЛАНА ПЕТРІВНА </t>
  </si>
  <si>
    <t xml:space="preserve">ВОЛОШКО ТЕТЯНА ВАСИЛІВНА </t>
  </si>
  <si>
    <t xml:space="preserve">ІВАНЧЕНКО АЛЬОНА ЮРІЇВНА </t>
  </si>
  <si>
    <t xml:space="preserve">БІЛОУС ЯРОСЛАВА МИКОЛАЇВНА </t>
  </si>
  <si>
    <t xml:space="preserve">БОРІВСЬКА МАРИНА МАР"ЯНІВНА </t>
  </si>
  <si>
    <t xml:space="preserve">ДАНИЛЬЧЕНКО ГАЛИНА СТЕПАНІВНА </t>
  </si>
  <si>
    <t xml:space="preserve">СТОРОЖУК ВІКТОРІЯ СЕРГІЇВНА </t>
  </si>
  <si>
    <t>БОНДАР ОЛЬГА ОЛЕКСІЇВНА</t>
  </si>
  <si>
    <t>ЗАГРЕБЕЛЬНА ЮЛІЯ ІВАНІВНА</t>
  </si>
  <si>
    <t>ШВЕДОВСЬКА ГАЛИНА ГРИГОРІВНА</t>
  </si>
  <si>
    <t>СУЗІКОВА ІРИНА ВОЛОДИМИРІВНА</t>
  </si>
  <si>
    <t>МІРЗАХАНОВА ОЛЕНВА БОРИСІВНА</t>
  </si>
  <si>
    <t>РОМАНЮК СВІТЛАНА ОСТАПІВНА</t>
  </si>
  <si>
    <t>РУКАВИЦИНА ЮЛІЯ ВОЛОДИМИРІВНА</t>
  </si>
  <si>
    <t>КОВАЛЕНКО НАТАЛІЯ ІВАНІВНА</t>
  </si>
  <si>
    <t>КУЖИЛЬ ТЕТЯНА ВОЛОДИМИРІВНА</t>
  </si>
  <si>
    <t>ШТУРМА СВІТЛАНА ІВАНІВНА</t>
  </si>
  <si>
    <t>ШТРАУС ТЕТЯНА МИКОЛАЇВНА</t>
  </si>
  <si>
    <t>ТИХАНОВА ОКСАНА ІГОРІВНА</t>
  </si>
  <si>
    <t>ТКАЧЕНКО НАТАЛІЯ МИКОЛАЇВНА</t>
  </si>
  <si>
    <t>ХАЛЯВКА КСЕНІЯ МИКОЛАЇВНА</t>
  </si>
  <si>
    <t>БЄЛІКОВА ЮЛІЯ ЮРІЇВНА</t>
  </si>
  <si>
    <t>СЄРБУЛ ЯНА ФЛОРІВНА</t>
  </si>
  <si>
    <t>ШУЛЬГА АЛІНА ВАСИЛІВНА</t>
  </si>
  <si>
    <t>ПАНАСЮК ІННА ІВАНІВНА</t>
  </si>
  <si>
    <t>ХОЛОД СВІТЛАНА СТЕПАНІВНА</t>
  </si>
  <si>
    <t>ПІНЧУК ВАЛЕНТИНА ВІТАЛІЇВНА</t>
  </si>
  <si>
    <t>ЯКИМЕНКО ОКСАНА МИКОЛАЇВНА</t>
  </si>
  <si>
    <t>СИДОРЕНКО ЛЮДМИЛА МИКОЛАЇВНА</t>
  </si>
  <si>
    <t>МІХЕЄНКО НАДІЯ ВАСИЛІВНА</t>
  </si>
  <si>
    <t>ДРЕВЕНЧУК ВАЛЕНТИНА МИКОЛАЇВНА</t>
  </si>
  <si>
    <t>ОЧКАСОВА ОЛЕНА ВОЛОДИМИРІВНА</t>
  </si>
  <si>
    <t>ПІЦУЛ АДЕЛЛА ВАСИЛІВНА</t>
  </si>
  <si>
    <t>ДЕМЧУК ЖАННА ВАЛЕНТИНІВНА</t>
  </si>
  <si>
    <t>МАРІЯ МИХАЙЛІВНА ІВАСЮК</t>
  </si>
  <si>
    <t>ЧУЙКО НАТАЛЯ МИКОЛАЇВНА</t>
  </si>
  <si>
    <t>ФЕРЕНЕЦЬ ЯНА ВІКТОРІВНА</t>
  </si>
  <si>
    <t>ОЛЕКСІЙ ІЛЛІЧ БУЛЕХОВСЬКИЙ</t>
  </si>
  <si>
    <t>ОЛЕНА МИКОЛАЇВНА ОПАНАСЕНКО</t>
  </si>
  <si>
    <t>ОЛЕНА МИХАЙЛІВНА ФРУНЗА</t>
  </si>
  <si>
    <t>СЛИВКА АНЮТА АЛЬБЕРТІВНА</t>
  </si>
  <si>
    <t>ТОРСЬКА МАРИНА МИКОЛАЇВНА</t>
  </si>
  <si>
    <t>ФЛОРЕНТІНА ВІКТОРІВНА КЕЛЯ</t>
  </si>
  <si>
    <t>БЕРЕЗДЕЦЬКА ДІАНА СЕРГІЇВНА</t>
  </si>
  <si>
    <t>ВАЛАШ ДІАНА ВАСИЛІВНА</t>
  </si>
  <si>
    <t>ІННА МИКОЛАЇВНА КІЦУЛ</t>
  </si>
  <si>
    <t>ІРИНА АРКАДІЇВНА РОЗЕНКВІТ</t>
  </si>
  <si>
    <t>БІЛЕЦЬКА ІННА СЕРГІЇВНА</t>
  </si>
  <si>
    <t>НАДІЯ СЕРГІЇВНА ЗУБ</t>
  </si>
  <si>
    <t>ШУЛЬГІН ЮРІЙ ВІКТОРОВИЧ</t>
  </si>
  <si>
    <t>БОРОВСЬКА ВІТА ІВАНІВНА</t>
  </si>
  <si>
    <t>НАТАЛІЯ ОЛЕКСАНДРІВНА МЕНТОВА</t>
  </si>
  <si>
    <t>МАР'ЯНА ЯРОСЛАВІВНА ТИМЧИШИН</t>
  </si>
  <si>
    <t>НАТАЛІЯ ІГОРІВНА МАКСИМІВ</t>
  </si>
  <si>
    <t>ОЛЕНА ОЛЕКСІЇВНА МИХАЙЛІЧЕНКО</t>
  </si>
  <si>
    <t>ВІРА ЮРІЇВНА ТАРАНЕЦЬ</t>
  </si>
  <si>
    <t>АЛІНА АНАТОЛІЇВНА СІМОНЧУК </t>
  </si>
  <si>
    <t>АЛІНА ВАСИЛІВНА НЕСТЕРЕНКО</t>
  </si>
  <si>
    <t>АЛЛА АНДРІЇВНА КРИСЮК</t>
  </si>
  <si>
    <t>АЛЬОНА ОЛЕКСАНДРІВНА ТРОЦЕНКО</t>
  </si>
  <si>
    <t>АНДРУСЬ ОЛЬГА ВОЛОДИМИРІВНА</t>
  </si>
  <si>
    <t>БОБОВСЬКА ЗОЯ ВОЛОДИМИРІВНА</t>
  </si>
  <si>
    <t>НАТАЛІЯ ВАСИЛІВНА СЕМЕНЮК </t>
  </si>
  <si>
    <t xml:space="preserve">АЛЛА ЛЕОНІДІВНА ЮРЧАК </t>
  </si>
  <si>
    <t>АНАСТАСІЯ ВОЛОДИМИРІВНА ВОЙЦИЦЬКА </t>
  </si>
  <si>
    <t>АНАСТАСІЯ СЕРГІЇВНА ГИРЕНКО </t>
  </si>
  <si>
    <t>ВАЛЕНТИНА ВІКТОРІВНА КОЛІСНИК </t>
  </si>
  <si>
    <t>ВІКТОРІЯ ІВАНІВНА ДІДИК </t>
  </si>
  <si>
    <t>ГАЛАБУРДА ОЛЬГА ПЕТРІВНА </t>
  </si>
  <si>
    <t>ІННА ІВАНІВНА ПРИБЕГА</t>
  </si>
  <si>
    <t>КОЦИЛОВСЬКА НАТАЛІЯ ВАСИЛІВНА</t>
  </si>
  <si>
    <t>БІЛОЗІР НАТАЛІЯ ОЛЕКСАНДРІВНА </t>
  </si>
  <si>
    <t>ВАЛЕНТИНА СЕРГІЇВНА МУШЕНКО </t>
  </si>
  <si>
    <t>ВІКТОРІЯ ВАСИЛІВНА СВІДРА</t>
  </si>
  <si>
    <t>ВІКТОРІЯ ВІТАЛІЇВНА НАУМЕНКО</t>
  </si>
  <si>
    <t>ЖАННА МИКОЛАЇВНА КОЛОДНІЦЬКА </t>
  </si>
  <si>
    <t>НАТАЛІЯ РОМАНІВНА ЛІСОВСЬКА</t>
  </si>
  <si>
    <t>ОЛЕНА АНАТОЛІЇВНА МОВСЕСЯН</t>
  </si>
  <si>
    <t>ОЛЕНА ВАЛЕНТИНІВНА ПАЛАМАРЧУК</t>
  </si>
  <si>
    <t>ОЛЕНА МИХАЙЛІВНА НАЗАРУК</t>
  </si>
  <si>
    <t>ОЛЕНА ОЛЕГІВНА МЕЛЬНИК</t>
  </si>
  <si>
    <t>РАЙКУН МАРИНА МИХАЙЛІВНА</t>
  </si>
  <si>
    <t>СВІТЛАНА МИКОЛАЇВНА ПУСТОВІТ</t>
  </si>
  <si>
    <t>КРУК ЛАРИСА ПЕТРІВНА</t>
  </si>
  <si>
    <t xml:space="preserve">КУРДИБАХА НАТАЛІЯ БОРИСІВНА </t>
  </si>
  <si>
    <t>ЛЕБЕДИЧ ВАЛЕНТИНА ОЛЕКСАНДРІВНА</t>
  </si>
  <si>
    <t>ГНИДЮК ЮЛІАНА АЛІМІВНА</t>
  </si>
  <si>
    <t xml:space="preserve">БОДНЮК ЮЛІЯ МИКОЛАЇВНА </t>
  </si>
  <si>
    <t xml:space="preserve">ГАЛИНА ЄВГЕНІЇВНА КОЛОБАЄВА </t>
  </si>
  <si>
    <t>ТЕТЯНА ВАЛЕРІЇВНА ЛАТКІНА</t>
  </si>
  <si>
    <t>ЛАВРІНЕЦЬ ЖАННА ВІТАЛІЇВНА</t>
  </si>
  <si>
    <t>ЛЮДМИЛА ОЛЕКСАНДРІВНА БОЯРСЬКА</t>
  </si>
  <si>
    <t>ЛЮДМИЛА ПАВЛІВНА РИМАР</t>
  </si>
  <si>
    <t>МАРІЯ АНДРІЇВНА КАЩУК</t>
  </si>
  <si>
    <t>НАТАЛІЯ ВІКТОРІВНА ГОНЧАРУК</t>
  </si>
  <si>
    <t>ТРОХИМЧУК НАТАЛІЯ ОЛЕКСАНДРІВНА</t>
  </si>
  <si>
    <t>ЯНІНА ОЛЕКСАНДРІВНА КАРПЕНКО</t>
  </si>
  <si>
    <t xml:space="preserve">ЛАРИСА МИХАЙЛІВНА ПЕТРУНЯК </t>
  </si>
  <si>
    <t>АННА ЛЕОНІДІВНА РАЇНЧУК - </t>
  </si>
  <si>
    <t>БОЖОК НАТАЛІЯ ВОЛОДИМИРІВНА</t>
  </si>
  <si>
    <t>ВАЛЕНТИНА ІВАНІВНА ПЛАХОТНЮК</t>
  </si>
  <si>
    <t>ВАЛЕНТИНА ФЕОДОСІЇВНА ЯСЕЛЬНА </t>
  </si>
  <si>
    <t>ВАСИЛЬ ВАСИЛЬОВИЧ СТОЛЯР  </t>
  </si>
  <si>
    <t>АРТЕМ ОЛЕКСАНДРОВИЧ СОКОЛ</t>
  </si>
  <si>
    <t xml:space="preserve">НАДІЯ МИКОЛАЇВНА САМОФАЛ </t>
  </si>
  <si>
    <t xml:space="preserve">ОКСАНА АНАТОЛІЇВНА ПОЧЕРНІНА </t>
  </si>
  <si>
    <t xml:space="preserve">ЖАННА ОЛЕКСАНДРІВНА СИДОРЕНКО </t>
  </si>
  <si>
    <t xml:space="preserve">ТЕТЯНА ВІКТОРІВНА ПОЛЯТИКІНА </t>
  </si>
  <si>
    <t xml:space="preserve">СВІТЛАНА ВОЛОДИМИРІВНА КІРУЦА </t>
  </si>
  <si>
    <t>СТЕЛЛА ГЕОРГІЇВНА КРАУЧУК</t>
  </si>
  <si>
    <t xml:space="preserve">ОЛЕНА АНАТОЛІЇВНА ШЕВКУНОВА </t>
  </si>
  <si>
    <t>ІРИНА ПАВЛІВНА ЛАЙКО</t>
  </si>
  <si>
    <t xml:space="preserve">АЛІНА ОЛЕКСАНДРІВНА ВЕКЛЕНКО </t>
  </si>
  <si>
    <t xml:space="preserve">ЖАННА МИКОЛАЇВНА КОЛЄСНІКОВА </t>
  </si>
  <si>
    <t xml:space="preserve">КАТЕРИНА ВАЛЕРІЇВНА ЛОПУШНЯН </t>
  </si>
  <si>
    <t>ОКСАНА ВІКТОРІВНА КОЖОКАРЬ</t>
  </si>
  <si>
    <t>ІННА ДМИТРІВНА САВЧУК</t>
  </si>
  <si>
    <t>ІННА ІВАНІВНА КІРІЯК</t>
  </si>
  <si>
    <t xml:space="preserve">ЮЛІЯ АНАТОЛІЇВНА ВОЙТЕНКО </t>
  </si>
  <si>
    <t>ПОТОПАЛЬСЬКА ОЛЕКСАНДРА ЛЕОНІДІВНА</t>
  </si>
  <si>
    <t>ПЕДЬКО МАР‘ЯНА МИРОНІВНА</t>
  </si>
  <si>
    <t>ВІКТОРІЯ МИХАЙЛІВНА ЧЕРНИШОВА</t>
  </si>
  <si>
    <t xml:space="preserve">ГОЛЬЦЕВА ІННА МИХАЙЛІВНА </t>
  </si>
  <si>
    <t xml:space="preserve">ЖЕВАГА ЛЮДМИЛА ОЛЕКСІЇВНА </t>
  </si>
  <si>
    <t>ЛЮДМИЛА АНАТОЛІЇВНА ГУТЕНКО</t>
  </si>
  <si>
    <t>МАХНЕВИЧ ДМИТРО СЕРГІЙОВИЧ</t>
  </si>
  <si>
    <t>МУЗИЧЕНКО ДІАНА ВОЛОДИМИРІВНА</t>
  </si>
  <si>
    <t>АННА ГОРНОСТАЛЬ</t>
  </si>
  <si>
    <t>ДОВГИЙ ЯРОСЛАВ ОЛЕКСІЙОВИЧ</t>
  </si>
  <si>
    <t>КРИВДЮК МЕЛАНІЯ РУБЕНІВНА</t>
  </si>
  <si>
    <t>ГАВРИЛЕНКО ТЕТЯНА ВІКТОРІВНА</t>
  </si>
  <si>
    <t>УГНІВЕНКО СВІТЛАНА АНАТОЛІЇВНА</t>
  </si>
  <si>
    <t xml:space="preserve">ВАСИЛИШИН МАРІЯ ІВАНІВНА </t>
  </si>
  <si>
    <t xml:space="preserve">СІЯТОВСЬКА  ТЕТЯНА АНДРІЇВНА </t>
  </si>
  <si>
    <t xml:space="preserve">ЯЇЦЬКА  ТЕТЯНА ПЕТРІВНА </t>
  </si>
  <si>
    <t xml:space="preserve">БРАГАРЕНКО  ТЕТЯНА СЕРГІЇВНА </t>
  </si>
  <si>
    <t>БУГАЙ КАРІНА МИКОЛАЇВНА </t>
  </si>
  <si>
    <t>ЖИРОВА ІРИНА МИКОЛАЇВНА </t>
  </si>
  <si>
    <t>ТЮТЮНЕНКО ОЛЕНА МИКОЛАЇВНА </t>
  </si>
  <si>
    <t>АНАСТАСІЯ ДМИТРІВНА МЕЛЬНИК</t>
  </si>
  <si>
    <t>БІДНА КАТЕРИНА ІВАНІВНА</t>
  </si>
  <si>
    <t xml:space="preserve">МАРТИНЕНКО СВІТЛАНА МИКОЛАЇВНА </t>
  </si>
  <si>
    <t>ЛУК'ЯНОВА ЛАРИСА ЙОСИПІВНА</t>
  </si>
  <si>
    <t>ЛЮДМИЛА МИКОЛАЇВНА ДЕМЧЕНКО</t>
  </si>
  <si>
    <t>МАРИНА ІВАНІВНА КУБЛЯК</t>
  </si>
  <si>
    <t>АНТОНИШИН ОЛЬГА СТЕПАНІВНА</t>
  </si>
  <si>
    <t>ВАСИЛЬ ПЕТРОВИЧ СТЕЦКО</t>
  </si>
  <si>
    <t xml:space="preserve">ТУЖІКОВА ОЛЕКСАНДРА ОЛЕКСАНДРІВНА </t>
  </si>
  <si>
    <t>ЛИСУНЕНКО НАТАЛІЯ ВІКТОРІВНА</t>
  </si>
  <si>
    <t xml:space="preserve">МОКІЄНКО ВІКТОРІЯ ОЛЕКСІЇВНА </t>
  </si>
  <si>
    <t xml:space="preserve">ГАННА БОГДАНІВНА СУШКО </t>
  </si>
  <si>
    <t>ЛОЇК ОКСАНА АНДРІЇВНА</t>
  </si>
  <si>
    <t>ЛЮБОВ МИКОЛАЇВНА РОМАНІВ</t>
  </si>
  <si>
    <t>БРАЦЬО МИРОСЛАВА МИКОЛАЇВНА</t>
  </si>
  <si>
    <t>МАРІЯ МИХАЙЛІВНА ШЕРЕМЕТ</t>
  </si>
  <si>
    <t>ЛАРИСА ОЛЕКСІЇВНА БОСАК</t>
  </si>
  <si>
    <t>ГАРМАШ ЛЮДМИЛА МИКОЛАЇВНА</t>
  </si>
  <si>
    <t xml:space="preserve">ІРИНА ВОЛОДИМИРІВНА ФУНДОВА </t>
  </si>
  <si>
    <t>МОСКАЛЬОВА НАТАЛІЯ ЄВГЕНІЇВНА</t>
  </si>
  <si>
    <t>ПАСІЧНИК ЛЮБОВ ДМИТРІВНА</t>
  </si>
  <si>
    <t>ХІМІЧ НАТАЛІЯ ОЛЕКСАНДРІВНА</t>
  </si>
  <si>
    <t>НЕЛЛЯ ВАСИЛІВНА ЗІНЧЕНКО</t>
  </si>
  <si>
    <t>БІЛОНОЖКО ОКСАНА ВОЛОДИМИРІВНА</t>
  </si>
  <si>
    <t xml:space="preserve">ГЄЄНКО НАТАЛІЯ СЕРГІЇВНА </t>
  </si>
  <si>
    <t>ГОРЛАТА КАРИНА ОЛЕКСАНДРІВНА</t>
  </si>
  <si>
    <t>ДАНИЛЮК ЛЕСЯ СТЕПАНІВНА</t>
  </si>
  <si>
    <t xml:space="preserve">ДЕМЧЕНКО ТЕТЯНА ВОЛОДИМИРІВНА </t>
  </si>
  <si>
    <t>ДІВІРІЧ ЮЛІЯ ПАВЛІВНА</t>
  </si>
  <si>
    <t>ДЯЧКО СВІТЛАНА ВОЛОДИМИРІВНА</t>
  </si>
  <si>
    <t>КОВАЛЬ МАРИНА ВАЛЕРІЇВНА</t>
  </si>
  <si>
    <t xml:space="preserve">КОВАЛЬ ТЕТЯНА БОГДАНІВНА </t>
  </si>
  <si>
    <t>КОВАЛЬОВА ОЛЬГА МИХАЙЛІВНА</t>
  </si>
  <si>
    <t xml:space="preserve">КОРНЄЄВА ДІАНА СЕРГІЇВНА </t>
  </si>
  <si>
    <t>КУЗМЕНЮК ІРИНА ВАСИЛІВНА</t>
  </si>
  <si>
    <t>ЛИЧМАН ВАЛЕНТИНА ПАВЛІВНА</t>
  </si>
  <si>
    <t xml:space="preserve">МАРЧЕНКОВА ЛІЛІЯ ВАСИЛІВНА </t>
  </si>
  <si>
    <t xml:space="preserve">МАТЮШЕНКО ЛАРИСА МИКОЛАЇВНА </t>
  </si>
  <si>
    <t xml:space="preserve">МАЦЕГОРА СВІТЛАНА МИКОЛАЇВНА </t>
  </si>
  <si>
    <t xml:space="preserve">МУРАТОВА СВІТЛАНА МИКОЛАЇВНА </t>
  </si>
  <si>
    <t>НОВОХАТНЯ ТАМАРА СЕРГІЇВНА</t>
  </si>
  <si>
    <t>ПАРНЮК  ЛАРИСА АНАТОЛІЇВНА</t>
  </si>
  <si>
    <t xml:space="preserve">РАЛКО  НАДІЯ МИКОЛАЇВНА </t>
  </si>
  <si>
    <t xml:space="preserve">РОШТАБІГА ЛЮДМИЛА ІВАНІВНА </t>
  </si>
  <si>
    <t xml:space="preserve">СТУПАК  ЛЮБОВ МИКОЛАЇВНА </t>
  </si>
  <si>
    <t>ТИМОШЕНКО  ОЛЕНА В'ЯЧЕСЛАВІВНА</t>
  </si>
  <si>
    <t xml:space="preserve">ЧИРВА ЖАННА ОЛЕКСАНДРІВНА </t>
  </si>
  <si>
    <t>ШЕЛЮГ ТЕТЯНА ВАСИЛІВНА</t>
  </si>
  <si>
    <t xml:space="preserve">ЯЦЕНКО ЄВГЕНІЯ АНАТОЛІЇВНА </t>
  </si>
  <si>
    <t>АНАСТАСІЯ ІЛЛІВНА МАТЮПАТЕНКО</t>
  </si>
  <si>
    <t>НАТАЛІЯ ВІКТОРІВНА КОРЖ</t>
  </si>
  <si>
    <t xml:space="preserve">ОКСАНА ІВАНІВНА КОСТЮЧЕНКО </t>
  </si>
  <si>
    <t>ОЛЬГА ІГОРІВНА ШИЛО</t>
  </si>
  <si>
    <t>СВІТЛАНА ВОЛОДИМИРІВНА ВОЛОБУЄВА</t>
  </si>
  <si>
    <t xml:space="preserve">СВІТЛАНА ВОЛОДИМИРІВНА МАНЖОЛА </t>
  </si>
  <si>
    <t>ІРИНА ВІКТОРІВНА ШУЛЬГІНА</t>
  </si>
  <si>
    <t>ІРИНА ВОЛОДИМИРІВНА ГОБЖЕЛЯН</t>
  </si>
  <si>
    <t>МАРИНА ЛЕОНІДІВНА ПЯЛЕНКО</t>
  </si>
  <si>
    <t>ОЛЬГА ОЛЕКСАНДРІВНА ПРЕПОДОБНА</t>
  </si>
  <si>
    <t xml:space="preserve">ПАСІЧНИК ОЛЬГА МИКОЛАЇВНА </t>
  </si>
  <si>
    <t xml:space="preserve">ТЕТЯНА АНТОНІВНА ПАСТУШЕНКО </t>
  </si>
  <si>
    <t>МІСЯНОВСЬКА АНЖЕЛІКА ВАЛЕРІЇВНА</t>
  </si>
  <si>
    <t>НАТАЛІЯ ІВАНІВНА ПРИСЯЖНЮК</t>
  </si>
  <si>
    <t>НАТАЛІЯ ХАРЛАМПІВНА ГАЙДАРЖИ</t>
  </si>
  <si>
    <t xml:space="preserve">ОЛІЙНИК КАТЕРИНА ВІКТОРІВНА </t>
  </si>
  <si>
    <t>РУСЛАНА ЗІНОВІЇВНА НІКОЛОВА</t>
  </si>
  <si>
    <t xml:space="preserve">КАТЕРИНА МИКОЛАЇВНА СТОРЧЕУС </t>
  </si>
  <si>
    <t>МАРИНА МИХАЙЛІВНА РЕМЖИНА</t>
  </si>
  <si>
    <t>ЖУРЕНКО ІРИНА ЮХИМІВНА</t>
  </si>
  <si>
    <t>ВАЛЕНТИНА ВАСИЛІВНА МАЗУРЕНКО</t>
  </si>
  <si>
    <t>ЄВГЕНІЯ ВАЛЕРІЇВНА КОЛОНТАЙ</t>
  </si>
  <si>
    <t xml:space="preserve">ДУБСЬКА МАЙЯ ДАНИЛІВНА </t>
  </si>
  <si>
    <t xml:space="preserve">ЛЮБОВ МИКОЛАЇВНА КАЛІТІНА </t>
  </si>
  <si>
    <t>МІЩЕНКО АНАСТАСІЯ МИКОЛАЇВНА .</t>
  </si>
  <si>
    <t xml:space="preserve">ОЛЕНА ВАЛЕНТИНІВНА КОСТЯНЧУК </t>
  </si>
  <si>
    <t xml:space="preserve">ОСТАХОВА НАТАЛІЯ СЕРГІЇВНА </t>
  </si>
  <si>
    <t>СІМЧЕНКО ІННА ВАСИЛІВНА</t>
  </si>
  <si>
    <t xml:space="preserve">ЧЕРНЯВСЬКА НАТАЛІЯ ВАДИМІВНА </t>
  </si>
  <si>
    <t xml:space="preserve">БЛОЩИНСЬКА ЛЕСЯ ВІКТОРІВНА </t>
  </si>
  <si>
    <t xml:space="preserve">ОЛЬГА ЛЕОНІДІВНА ХАНТІЛЬ </t>
  </si>
  <si>
    <t>АНЖЕЛА ОЛЕКСАНДРІВНА БОНДАРЕНКО</t>
  </si>
  <si>
    <t>АНАСТАСІЯ ВЯЧЕСЛАВІВНА МАРИНЕНКО</t>
  </si>
  <si>
    <t xml:space="preserve">ВІКТОРІЯ АНАТОЛІЇВНА ПОЛАГЕЙКІНА </t>
  </si>
  <si>
    <t>БОНДАРЕНКО НЕЛЛІ ВІКТОРІВНА</t>
  </si>
  <si>
    <t xml:space="preserve">ВІКТОРІЯ  ФЕДОРІВНА ЛАВОШНІК </t>
  </si>
  <si>
    <t>ГАЛИНА ДМИТРІВНА ПІНЧУК</t>
  </si>
  <si>
    <t xml:space="preserve">ГАРАЩЕНКО СВІТЛАНА АНДРІЇВНА </t>
  </si>
  <si>
    <t xml:space="preserve">АННА ГЕОРГІЇВНА АКСАНІЙ </t>
  </si>
  <si>
    <t>АСТРА ВОЛОДИМИРІВНА МОСКАЛ</t>
  </si>
  <si>
    <t>ЛЕСЯ МИКОЛАЇВНА БАТРИНАК</t>
  </si>
  <si>
    <t>ОЛЕНА ВОЛОДИМИРІВНА ГРИГОР'ЄВА</t>
  </si>
  <si>
    <t>ДОМНІКА САЇНІВНА ЛЯГУ</t>
  </si>
  <si>
    <t>НАТАЛІЯ МИХАЙЛІВНА БУЗУМУРГА</t>
  </si>
  <si>
    <t>СВІТЛАНА ГРИГОРІВНА СЮР</t>
  </si>
  <si>
    <t>ОЛЬГА АНДРІЇВНА КУРПІЛЬ</t>
  </si>
  <si>
    <t>ВІКТОРІЯ ВАЛЕНТИНІВНА ОНІЩЕНКО</t>
  </si>
  <si>
    <t>ОЛЬГА ДМИТРІВНА ПАВЛЕНКО</t>
  </si>
  <si>
    <t xml:space="preserve">СВІТЛАНА ЛОМОНОС </t>
  </si>
  <si>
    <t>ОЛЕНА АНАТОЛІЇВНА МАРЧЕНКО</t>
  </si>
  <si>
    <t>ОЛЬГА ОЛЕКСІЇВНА ШЕВЧИК</t>
  </si>
  <si>
    <t>БУЦИК НАДІЯ ПЕТРІВНА</t>
  </si>
  <si>
    <t>ФЕДЮК НАТАЛІЯ ВАСИЛІВНА</t>
  </si>
  <si>
    <t>ЛУГОВСЬКА ТЕТЯНА ОЛЕКСАНДРІВНА</t>
  </si>
  <si>
    <t>ПЕДЬКО ОЛЬГА ПЕТРІВНА</t>
  </si>
  <si>
    <t xml:space="preserve">ПОГРІБНЯК ОКСАНА ВОЛОДИМИРІВНА </t>
  </si>
  <si>
    <t xml:space="preserve">АРТЕМ ОЛЕГОВИЧ ДУДКА </t>
  </si>
  <si>
    <t>ЛАРИСА МИРОНІВНА НЕКІГА</t>
  </si>
  <si>
    <t>МИЛЕНЬКА ТЕТЯНА ОЛЕКСАНДРІВНА</t>
  </si>
  <si>
    <t xml:space="preserve">ФЕДЧЕНКО ОКСАНА ВАЛЕРІЇВНА </t>
  </si>
  <si>
    <t>ЮЛІЯ ЄВГЕНІЇВНА КУЧЕРЯВЕНКО</t>
  </si>
  <si>
    <t>ТУЧЕМСЬКА СВІТЛАНА ВІКТОРІВНА</t>
  </si>
  <si>
    <t>ІРИНА ВАСИЛІВНА РИМАР </t>
  </si>
  <si>
    <t>СВІТЛАНА ВОЛОДИМИРІВНА КОСМИК </t>
  </si>
  <si>
    <t>ТЕТЯНА ВАСИЛІВНА ВОРОБЙОВА </t>
  </si>
  <si>
    <t>ЧИГВІНЦЕВА ЮЛІЯ ВОЛОДИМИРІВНА</t>
  </si>
  <si>
    <t>ЮЛІЯ МИХАЙЛІВНА ПРИХОДЧЕНКО </t>
  </si>
  <si>
    <t>ОЛЬГА СЕРГІЇВНА МЕЛЬНИК </t>
  </si>
  <si>
    <t>ХРИСТИНА МИКОЛАЇВНА ЛОБЖИНА </t>
  </si>
  <si>
    <t xml:space="preserve">БАБІНА ТЕТЯНА ВОЛОДИМИРІВНА </t>
  </si>
  <si>
    <t>ДУРНЄВА ЛЮДМИЛА ВІКТОРІВНА</t>
  </si>
  <si>
    <t>НЕЄСАЛОВА ГАННА МИКОЛАЇВНА</t>
  </si>
  <si>
    <t xml:space="preserve">ОЛЕКСАНДР  ІВАНОВИЧ БАБІН </t>
  </si>
  <si>
    <t>СВІТЛАНА АНАТОЛІЇВНА МІКУЛІНА</t>
  </si>
  <si>
    <t>СВІТЛАНА ВАСИЛІВНА РЄЧКІНА</t>
  </si>
  <si>
    <t>СЕМЕНИХІНА НЕЛЯ ВОЛОДИМИРІВНА</t>
  </si>
  <si>
    <t>ШУБА НАТАЛЯ ВІКТОРІВНА</t>
  </si>
  <si>
    <t>КРАСНЕНКО ОЛЬГА ПЕТРІВНА</t>
  </si>
  <si>
    <t>ГУДКОВА ІРИНА РОМАНІВНА</t>
  </si>
  <si>
    <t>ДАЦИШИНА ЛЮДМИЛА ВОЛОДИМИРІВНА</t>
  </si>
  <si>
    <t>ДЖОСАН АЛЬОНА ІВАНІВНА</t>
  </si>
  <si>
    <t xml:space="preserve">ДАНИЛЬЧУК СВІТЛАНА МИКОЛАЇВНА </t>
  </si>
  <si>
    <t>КАРАКАЙ СВІТЛАНА АНАТОЛІЇВНА</t>
  </si>
  <si>
    <t xml:space="preserve">ОРІЦЕНКО ДІАНА ВІКТОРІВНА </t>
  </si>
  <si>
    <t xml:space="preserve">ПІПКО ГАЛИНА ВАСИЛІВНА </t>
  </si>
  <si>
    <t xml:space="preserve">ГОЛЬЦМАН ГАННА МИКОЛАЇВНА </t>
  </si>
  <si>
    <t xml:space="preserve">ОЧЕРЕТНА ТЕТЯНА ДМИТРІВНА </t>
  </si>
  <si>
    <t>ВАСИЛЕНКО ВІКТОРІЯ МИХАЙЛІВНА</t>
  </si>
  <si>
    <t>МІТІНА АЛЬОНА ОЛЕГІВНА</t>
  </si>
  <si>
    <t>СЕЛЕЗЕНЬ МАРІЯ ВІКТОРІВНА</t>
  </si>
  <si>
    <t xml:space="preserve">РОГОВА НАТАЛІЯ МИКОЛАЇВНА </t>
  </si>
  <si>
    <t xml:space="preserve">ПРОМСЬКА ОЛЕНА ІВАНІВНА </t>
  </si>
  <si>
    <t xml:space="preserve">КАПУСТЯНСЬКА СВІТЛАНА ІВАНІВНА </t>
  </si>
  <si>
    <t xml:space="preserve">ПРЯДКО ВІКТОРІЯ ВІКТОРІВНА </t>
  </si>
  <si>
    <t>ПАХЛАН ВІКТОР ІВАНОВИЧ</t>
  </si>
  <si>
    <t>ГЛУХА ЛІЛІЯ БОГДАНІВНА</t>
  </si>
  <si>
    <t xml:space="preserve">ТКАЧ ІРИНА ЄВГЕНІВНА </t>
  </si>
  <si>
    <t xml:space="preserve">ВЕЛЬГАН НАТАЛІЯ ВІТАЛІЇВНА </t>
  </si>
  <si>
    <t xml:space="preserve">БОЙКО ЛАРИСА ЛЕОНІДІВНА </t>
  </si>
  <si>
    <t xml:space="preserve">ТРОЦЮК НАТАЛІЯ МИКОЛАЇВНА </t>
  </si>
  <si>
    <t xml:space="preserve">НИЩЕНКО НАТАЛІЯ СЕРГІЇВНА </t>
  </si>
  <si>
    <t>НЕВМЕРЖИЦЬКА ТЕТЯНА ВАСИЛІВНА</t>
  </si>
  <si>
    <t xml:space="preserve">ЧОРНА ОЛЕНА ПЕТРІВНА </t>
  </si>
  <si>
    <t xml:space="preserve">ЦЬОМИК ТЕТЯНА СЕРГІЇВНА </t>
  </si>
  <si>
    <t>РУДЗЕЙ СВІТЛАНА СЕРГІЇВНА</t>
  </si>
  <si>
    <t xml:space="preserve">ТАТАРЧУК ЛЮДМИЛА ВІТАЛІЇВНА </t>
  </si>
  <si>
    <t xml:space="preserve">КОЛОТИЛО ЛЮБОВ ВАСИЛІВНА </t>
  </si>
  <si>
    <t>МОСКАЛЕНКО ТЕТЯНА МИКОЛАЇВНА</t>
  </si>
  <si>
    <t>ОСТАФІЙЧУК ІРИНА ІВАНІВНА</t>
  </si>
  <si>
    <t xml:space="preserve">НІМТУР ЛЕСЯ МИХАЙЛІВНА </t>
  </si>
  <si>
    <t xml:space="preserve">ГРИНЕНКО ТЕТЯНА ВІКТОРІВНА </t>
  </si>
  <si>
    <t>ГРИЦЬ ОКСАНА ПЕТРІВНА</t>
  </si>
  <si>
    <t>САЄНКО ЄВГЕНІЯ ВАСИЛІВНА</t>
  </si>
  <si>
    <t xml:space="preserve">ДЕМЧУК АЛЛА ВОЛОДИМИРІВНА </t>
  </si>
  <si>
    <t xml:space="preserve">РОЗУМНА ОКСАНА АНДРІЇВНА </t>
  </si>
  <si>
    <t>ШЕВЧУК МАРГАРИТА ПЕТРІВНА</t>
  </si>
  <si>
    <t>БАРАНОВА ВІКТОРІЯ ОЛЕКСІЇВНА</t>
  </si>
  <si>
    <t>ЗЕМЛЯНА ВІКТОРІЯ ВІТАЛІЇВНА</t>
  </si>
  <si>
    <t xml:space="preserve">СТЕЛЬМАХ ІЛЛЯ МИКОЛАЙОВИЧ </t>
  </si>
  <si>
    <t>БУНЬ СОФІЯ ЙОСИПІВНА</t>
  </si>
  <si>
    <t>ВАСИЛИНА МИХАЙЛІВНА НАЛИСНИК</t>
  </si>
  <si>
    <t xml:space="preserve">НАДІЯ СЕМЕНІВНА МАЗУРКЕВИЧ </t>
  </si>
  <si>
    <t>ОКСАНА ЄВГЕНІВНА СУШКО</t>
  </si>
  <si>
    <t>ІРИНА ОРЕСТІВНА БЛІНОВСЬКА</t>
  </si>
  <si>
    <t xml:space="preserve">КУНАНЕЦЬ ІВАННА АНДРІЇВНА </t>
  </si>
  <si>
    <t xml:space="preserve">МИРОСЛАВА МИКОЛАЇВНА СЕНЮТА </t>
  </si>
  <si>
    <t>ГАВРИЛЮК ІРИНА</t>
  </si>
  <si>
    <t xml:space="preserve">МАРІЯ БОГДАНІВНА ЧАЙКІВСЬКА </t>
  </si>
  <si>
    <t>ОКСАНА ЯРОСЛАВІВНА ГЛУЩУК</t>
  </si>
  <si>
    <t xml:space="preserve">ДЕРБІН ГАЛИНА МИКОЛАЇВНА </t>
  </si>
  <si>
    <t>ОЛЬГА ЯРОСЛАВІВНА БОРОВИК</t>
  </si>
  <si>
    <t xml:space="preserve">ТЕТЯНА ВАЛЕРІЇВНА МАСЛЯНИК </t>
  </si>
  <si>
    <t>КАПИШ ВІКТОРІЯ ДМИТРІВНА</t>
  </si>
  <si>
    <t>КРІВЕЦЬ ВІКТОРІЯ РОМАНІВНА</t>
  </si>
  <si>
    <t>НАТАЛІЯ МИКОЛАЇВНА ШЕПЕЛЬ</t>
  </si>
  <si>
    <t>ОЛЕНА МИХАЙЛІВНА КОВАЛЬОВА</t>
  </si>
  <si>
    <t>ПРОКОПОВА ЛЮДМИЛА ЮРІЇВНА</t>
  </si>
  <si>
    <t xml:space="preserve">ТЕТЯНА ФЕДОРІВНА РАШКОВАН </t>
  </si>
  <si>
    <t xml:space="preserve">ЦЕГОЛЬНИК ЛІНА ПЕТРІВНА </t>
  </si>
  <si>
    <t xml:space="preserve">НАДІЯ АНАТОЛІЇВНА КУПЧЕНКО </t>
  </si>
  <si>
    <t xml:space="preserve">ЮРЧИК АЛЛА ВІКТОРІВНА </t>
  </si>
  <si>
    <t xml:space="preserve">СТАВНІЧУК ВАДИМ АНАТОЛІЙОВИЧ </t>
  </si>
  <si>
    <t xml:space="preserve">ПЕРЕСАДА ВАЛЕНТИНА ВАСИЛІВНА </t>
  </si>
  <si>
    <t xml:space="preserve">МЕЛЕШКО ТЕТЯНА МИХАЙЛІВНА </t>
  </si>
  <si>
    <t xml:space="preserve">БІЛІЙЧУК ЛІЛІЯ ІВАНІВНА </t>
  </si>
  <si>
    <t xml:space="preserve">ВОЛКОВА НАТАЛІЯ ОЛЕКСАНДРІВНА </t>
  </si>
  <si>
    <t xml:space="preserve">ЄФРЕМОВА АЛЛА ВАСИЛІВНА </t>
  </si>
  <si>
    <t xml:space="preserve">ЧЕРЕВКО ЛЮДМИЛА ЄВГЕНІВНА </t>
  </si>
  <si>
    <t xml:space="preserve">ПІНКАЛЬ МАРІЯ ГРИГОРІВНА </t>
  </si>
  <si>
    <t xml:space="preserve">МАРКОВСЬКА ТЕТЯНА ВОЛОДИМИРІВНА </t>
  </si>
  <si>
    <t xml:space="preserve">МОРОЗ ГАННА МИКОЛАЇВНА </t>
  </si>
  <si>
    <t>КРИГА  АНАСТАСІЯ ЮРІЇВНА</t>
  </si>
  <si>
    <t xml:space="preserve">ІЛЬЄВА СВІТЛАНА ІВАНІВНА </t>
  </si>
  <si>
    <t>КОНОФОЛЬСЬКА ОЛЬГА ВОЛОДИМИРІВНА</t>
  </si>
  <si>
    <t>ОЛЕНА АНАТОЛІЇВНА КОПАЧ</t>
  </si>
  <si>
    <t xml:space="preserve">СВІТЛАНА ОЛЕКСІЇВНА ЛЕЩЕНКО </t>
  </si>
  <si>
    <t xml:space="preserve">ДУМИЧ СВІТЛАНА МИКОЛАЇВНА </t>
  </si>
  <si>
    <t>ДУБИНСЬКА СВІТЛАНА ЙОСИПІВНА</t>
  </si>
  <si>
    <t>ОЛЕКСАНДРА ЮРІЇВНА СЕРГЕЄВА</t>
  </si>
  <si>
    <t xml:space="preserve">ОЛЕНА ПЕТРІВНА КОРОЛЕНКО </t>
  </si>
  <si>
    <t xml:space="preserve">ОЛЬГА АНАТОЛІЇВНА МІТЧЕНКО </t>
  </si>
  <si>
    <t>ПРОКОПЧУК ОЛЕНА ОЛЕКСАНДРІВНА</t>
  </si>
  <si>
    <t>СВІТЛАНА МИКОЛАЇВНА ГОГОЛЬ</t>
  </si>
  <si>
    <t xml:space="preserve">ТЕТЯНА ГРИГОРІВНА ЗДЕРЧУК </t>
  </si>
  <si>
    <t>КАЗМІРЧУК ГАЛИНА ЛЕОНІДІВНА</t>
  </si>
  <si>
    <t>КУВАНЖИ ВІАЛЕНТИНА ГЕННАДІЇВНА</t>
  </si>
  <si>
    <t>ВАЛЕНТИНА ОЛЕКСАНДРІВНА ДИРДА</t>
  </si>
  <si>
    <t>ЛЕСЯ ПЕТРІВНА ВОЙТОВИЧ</t>
  </si>
  <si>
    <t>ГАЛИНА ІВАНІВНА ДМИТРІВ</t>
  </si>
  <si>
    <t xml:space="preserve">НАТАЛІЯ ОЛЕКСАНДРІВНА МАКОВКІНА </t>
  </si>
  <si>
    <t xml:space="preserve">ТРЕТЯК РУСЛАНА ФЕДОРІВНА </t>
  </si>
  <si>
    <t xml:space="preserve">ШПОРТАК АЛЬОНА АНАТОЛІЇВНА </t>
  </si>
  <si>
    <t>КОСТІНА ТЕТЯНА АНАТОЛІЇВНА</t>
  </si>
  <si>
    <t>ТЕТЯНА ІВАНІВНА КОЛЕСНИК</t>
  </si>
  <si>
    <t>МОЛОДШИЙ ОЛЕГ МИХАЙЛОВИЧ</t>
  </si>
  <si>
    <t>ТЕТЯНА АНДРІЇВНА КІЛЬДІЙ</t>
  </si>
  <si>
    <t>ДАНИЛКО КАРИНА АНАСТАСІЯ ІВАНІВНА</t>
  </si>
  <si>
    <t>ЮЛІЯ ВАСИЛІВНА ГАВРИЛЯК</t>
  </si>
  <si>
    <t>КАПУСТЯН ВІКТОРІЯ МИХАЙЛІВНА</t>
  </si>
  <si>
    <t>ІРИНА ВАСИЛІВНА ЛАПЧУК</t>
  </si>
  <si>
    <t>ІРИНА ЮРІЇВНА КАЗЬМІРОВА</t>
  </si>
  <si>
    <t xml:space="preserve">КАЛІТНИК ВАЛЕНТИНА АНАТОЛІЇВНА </t>
  </si>
  <si>
    <t>КАРІНА ОЛЕГІВНА АЛІЄВА</t>
  </si>
  <si>
    <t>КОЛІСНИК ІРИНА ВАСИЛІВНА</t>
  </si>
  <si>
    <t>КОНДЮК ВАСИЛЬ ВАСИЛЬОВИЧ</t>
  </si>
  <si>
    <t xml:space="preserve">КОНДЮК НАТАЛІЯ МИКОЛАЇВНА </t>
  </si>
  <si>
    <t>ЛАРИСА АНАТОЛІЇВНА ЗАМІХОРА</t>
  </si>
  <si>
    <t>ЛАРИСА МИХАЙЛІВНА МИСЬКОВА</t>
  </si>
  <si>
    <t>ЛЕСЯ ВАСИЛІВНА БОГАТКО</t>
  </si>
  <si>
    <t>ЛИСАК ОКСАНА ІВАНІВНА</t>
  </si>
  <si>
    <t>НІКІТІНА ОЛЕНА ВІКТОРІВНА</t>
  </si>
  <si>
    <t>НОЧОВНА ОЛЕНА ВІКТОРІВНА</t>
  </si>
  <si>
    <t xml:space="preserve">ОЛЕНА МИКОЛАЇВНА БОНДАРЬ </t>
  </si>
  <si>
    <t xml:space="preserve">ОЛЬГА ЄВГЕНІЇВНА ЩЕРБИНА </t>
  </si>
  <si>
    <t>МАЛЯРЧУК ІРИНА ПАВЛІВНА</t>
  </si>
  <si>
    <t xml:space="preserve">СВІТЛАНА МИКОЛАЇВНА БОГДАНОВА </t>
  </si>
  <si>
    <t xml:space="preserve">СИДОРЮК ТЕТЯНА ВІТАЛІЇВНА </t>
  </si>
  <si>
    <t xml:space="preserve">ТАНАСЮК ТАМАРА ЛЕОНІДІВНА </t>
  </si>
  <si>
    <t>ЧУМАЧЕНКО ОЛЬГА ПАВЛІВНА</t>
  </si>
  <si>
    <t xml:space="preserve">ШУЛЬГА ЖАННА МИКОЛАЇВНА </t>
  </si>
  <si>
    <t>ЛЮБОВ МИКОЛАЇВНА УСИК</t>
  </si>
  <si>
    <t>НАТАЛІЯ ОЛЕКСІЇВНА БАЙРАК</t>
  </si>
  <si>
    <t>ТЕТЯНА ВАСИЛІВНА МАКЄЄВА</t>
  </si>
  <si>
    <t xml:space="preserve">ШОВКОПЛЯС ЛЮДМИЛА АНАТОЛІЇВНА </t>
  </si>
  <si>
    <t xml:space="preserve">ЯНА ОЛЕКСАНДРІВНА ДЯДЕЧКО </t>
  </si>
  <si>
    <t>ГОНТА ТЕТЯНА ВАСИЛІВНА</t>
  </si>
  <si>
    <t xml:space="preserve">ДИМНИЧ МАЙЯ ВАСИЛІВНА </t>
  </si>
  <si>
    <t xml:space="preserve">НАТАЛІЯ СЕРГІЇВНА ЛЯХОВИЧ </t>
  </si>
  <si>
    <t xml:space="preserve">БУТЕНКО ЛЮБОВ ПЕТРІВНА </t>
  </si>
  <si>
    <t>ГАННА ОЛЕКСАНДРІВНА ЛИТОВЧЕНКО</t>
  </si>
  <si>
    <t xml:space="preserve">КАТЕРИНА МИКОЛАЇВНА РУДЕНКО </t>
  </si>
  <si>
    <t>МАРИНА ІВАНІВНА ОБУХОВСЬКА</t>
  </si>
  <si>
    <t>АСЯ ВОЛОДИМИРІВНА ДЕМИДЕНКО</t>
  </si>
  <si>
    <t xml:space="preserve">ЄПІХІНА ОЛЬГА ВІКТОРІВНА </t>
  </si>
  <si>
    <t>ЗЛАТОСЛАВА ВАДИМІВНА ГОЛОВКО</t>
  </si>
  <si>
    <t xml:space="preserve">КВАША ОЛЬГА ОЛЕКСАНДРІВНА </t>
  </si>
  <si>
    <t xml:space="preserve">НАТАЛІЯ АНАТОЛІЇВНА АРТЮХ </t>
  </si>
  <si>
    <t xml:space="preserve">НАТАЛІЯ АНАТОЛІЇВНА РУСАНОВА </t>
  </si>
  <si>
    <t>НАТАЛЯ АНДРІЇВНА ТРОХИМЧУК</t>
  </si>
  <si>
    <t xml:space="preserve">ОКСАНА АНАТОЛІЇВНА ВІЄЦЬКА </t>
  </si>
  <si>
    <t xml:space="preserve"> ОКСАНА ВАСИЛІВНА МАЦЬКОВА</t>
  </si>
  <si>
    <t xml:space="preserve"> ОКСАНА ДМИТРІВНА МИЧКОДАН</t>
  </si>
  <si>
    <t>ОКСАНА ЛЕОНІДІВНА ПРЕЛОВСЬКА</t>
  </si>
  <si>
    <t xml:space="preserve"> ОЛЕНА ІГОРІВНА РОМАНЮК</t>
  </si>
  <si>
    <t>ЛЮДМИЛА ФРАНЦІВНА КУЦА</t>
  </si>
  <si>
    <t xml:space="preserve"> ХАВТИРКО ОЛЬГА ІВАНІВНА </t>
  </si>
  <si>
    <t>НАТАЛІЯ МИКОЛАЇВНА КРИВОВ'ЯЗ</t>
  </si>
  <si>
    <t xml:space="preserve">ОКСАНА В'ЯЧЕСЛАВІВНА РЯБОКОНЬ </t>
  </si>
  <si>
    <t xml:space="preserve">ОКСАНА ВАСИЛІВНА ТОДАВЧИЧ </t>
  </si>
  <si>
    <t>ОЛЕНА БОРИСІВНА АНЦИБОР</t>
  </si>
  <si>
    <t>ОЛЕКСЮК НАТАЛЯ ВАСИЛІВНА</t>
  </si>
  <si>
    <t>ПАРХОМЕНКО ГАЛИНА ВАСИЛІВНА</t>
  </si>
  <si>
    <t>.АНАСТАСЬЄВА ІРИНА АНАТОЛІЇВНА</t>
  </si>
  <si>
    <t>ВІКТОРІЯ ВАСИЛІВНА РИБІНА</t>
  </si>
  <si>
    <t>ДМИТРО ЄВГЕНОВИЧ ГОРДІЄВСЬКИЙ</t>
  </si>
  <si>
    <t>ОЛЕНА ЄВГЕНІВНА БУЛИГА</t>
  </si>
  <si>
    <t>ПАЩЕНКО ОЛЬГА ГРИГОРІВНА</t>
  </si>
  <si>
    <t>ФІЛОНЕНКО НАТАЛІЯ ВІКТОРІВНА</t>
  </si>
  <si>
    <t>ЯРОШЕНКО НАТАЛІЯ МИКОЛАЇВНА</t>
  </si>
  <si>
    <t>МАРГАРИТА АНАТОЛІЇВНА ПРИЩЕПА</t>
  </si>
  <si>
    <t xml:space="preserve"> ІРИНА ВІКТОРІВНА ЛЯХОВСЬКА</t>
  </si>
  <si>
    <t xml:space="preserve"> ЛЮДМИЛА ВІКТОРІВНА УСТИМЕНКО</t>
  </si>
  <si>
    <t>КРУПЧАК ГАННА КОСТЯНТИНIВНА</t>
  </si>
  <si>
    <t>АЛІНА ЮРІЇВНА БОГОЛЮБСЬКА</t>
  </si>
  <si>
    <t>АЛЛА ЮРІЇВНА ДЗЮБАН</t>
  </si>
  <si>
    <t xml:space="preserve">ВІКТОРІЯ МИКОЛАЇВНА ПАЩЕНКО </t>
  </si>
  <si>
    <t>ВІРА ВАСИЛІВНА НЕТЯГА</t>
  </si>
  <si>
    <t>ЛЯШЕНКО СВІТЛАНА ВАЛЕРІЇВНА</t>
  </si>
  <si>
    <t>ЛЮДМИЛА МАКСИМІВНА КОХНО</t>
  </si>
  <si>
    <t>МАРГАРИТА МИХАЙЛІВНА ЩЕРБАНЬ</t>
  </si>
  <si>
    <t>МАРЦЕНЮК ТЕТЯНА ІВАНІВНА</t>
  </si>
  <si>
    <t xml:space="preserve">НАТАЛІЯ ІВАНІВНА ОСАДЧЕНКО </t>
  </si>
  <si>
    <t>НАТАЛІЯ МИКОЛАЇВНА МИХАЙЛІЧЕНКО</t>
  </si>
  <si>
    <t>ОКСАНА ГРИГОРІВНА БІЛАН</t>
  </si>
  <si>
    <t>ПІНЧУК ОЛЬГА ВАЛЕНТИНІВНА</t>
  </si>
  <si>
    <t>ШТАНЬКО КАТЕРИНА РОМАНІВНА</t>
  </si>
  <si>
    <t xml:space="preserve"> АЛЛА МИХАЙЛІВНА ІЛЬЧЕНКО </t>
  </si>
  <si>
    <t xml:space="preserve">ВАЛЕНТИНА МИКОЛАЇВНА ДОНЧИК </t>
  </si>
  <si>
    <t>ВІКТОРІЯ ТАРАСІВНА КОВАЛЕНКО</t>
  </si>
  <si>
    <t>ДУКА СВІТЛАНА МИХАЙЛІВНА</t>
  </si>
  <si>
    <t>ЛАРИСА МИКОЛАЇВНА НИКОЛЕНКО</t>
  </si>
  <si>
    <t>НАТАЛІЯ ПЕТРІВНА ОСТАПЕНКО</t>
  </si>
  <si>
    <t xml:space="preserve"> ОЛЬГА ВОЛОДИМИРІВНА БРИТАНОВА</t>
  </si>
  <si>
    <t xml:space="preserve"> ОРЕЛ ЛЮДМИЛА ПЕТРІВНА</t>
  </si>
  <si>
    <t>ПІДМОГИЛЬНА ВІКТОРІЯ ЛЕОНІДІВНА</t>
  </si>
  <si>
    <t>ШЕВЦОВА КАТЕРИНА МИКОЛАЇВНА</t>
  </si>
  <si>
    <t>ЮЛІЯ МИХАЙЛІВНА МИКИТЕНКО</t>
  </si>
  <si>
    <t>ШКАРАН ОКСАНА</t>
  </si>
  <si>
    <t>АЛЬОНА ВІКТОРІВНА НІКІТІНА</t>
  </si>
  <si>
    <t>ПІДДУБНА НАТАЛІЯ МИКОЛАЇВНА</t>
  </si>
  <si>
    <t xml:space="preserve"> ПОЛІТАНСЬКА ГАЛИНА ВАЛЕРІЇВНА</t>
  </si>
  <si>
    <t>ФЕДОРАН ТЕТЯНА СТЕПАНІВНА</t>
  </si>
  <si>
    <t>СВІТЛАНА МИКОЛАЇВНА МЕЛЬНИЧУК</t>
  </si>
  <si>
    <t>СВІТЛАНА ОЛЕКСАНДРІВНА ЛАСКУС</t>
  </si>
  <si>
    <t xml:space="preserve">СІКОРСЬКА ВАЛЕНТИНА БОРИСІВНА </t>
  </si>
  <si>
    <t>СОКОЛОВА-ХАУРДІНОВА ЮЛІЯ БОРИСІВНА</t>
  </si>
  <si>
    <t>СТУДОЛЯК ЛІЛІЯ ОЛЕКСАНДРІВНА</t>
  </si>
  <si>
    <t>ЮЛІЯ ВАЛЕРІЇВНА ДОЛЮК</t>
  </si>
  <si>
    <t>УРСОЛ ОЛЬГА СТЕПАНІВНА</t>
  </si>
  <si>
    <t>ЧОКАН ОЛЕНА КОСТЯНТИНІВНА</t>
  </si>
  <si>
    <t>ЮРЧИК АЛЛА ВІКТОРІВНА</t>
  </si>
  <si>
    <t xml:space="preserve">ІРИМЕСКУ ДІАНА ГРИГОРІВНА </t>
  </si>
  <si>
    <t>ЛАРИСА СЕРГІЇВНА БЕЗУШКА</t>
  </si>
  <si>
    <t>МАРЧУК ЛІЛЯ ГЕОРГІЇВНА</t>
  </si>
  <si>
    <t>МАТКОВСЬКА ОЛЬГА ДМИТРІВНА</t>
  </si>
  <si>
    <t xml:space="preserve">НАТАЛІЯ БОРИСІВНА ІВАНОВИЧ </t>
  </si>
  <si>
    <t>ОКСАНА ВАСИЛІВНА ФОКШЕК</t>
  </si>
  <si>
    <t>БІЛИК ЛЮДМИЛА ЯРОСЛАВІВНА</t>
  </si>
  <si>
    <t>ЛИСИМАНКА ОЛЬГА ВОЛОДИМИРІВНА</t>
  </si>
  <si>
    <t>ОКСАНА МИРОСЛАВІВНА СТЕЧИШИН</t>
  </si>
  <si>
    <t>СПАТАРУ ЛЮДМИЛА МИКОЛАЇВНА</t>
  </si>
  <si>
    <t>ТАРАС ДЕМ'ЯНОВИЧ САВЧУК</t>
  </si>
  <si>
    <t xml:space="preserve">МИХАЙЛИК ІННА МИКОЛАЇВНА </t>
  </si>
  <si>
    <t>БОТА ІННА ФЛОРІВНА</t>
  </si>
  <si>
    <t>ВАСИЛИК КАТЕРИНА ПЕТРІВНА</t>
  </si>
  <si>
    <t>ГОСТЮК СТЕЛЛА ДМИТРІВНА</t>
  </si>
  <si>
    <t>ЗОЯ ДМИТРІВНА КОРЧАК</t>
  </si>
  <si>
    <t>КОСТЕЛ МАРІЯ ІВАНІВНА</t>
  </si>
  <si>
    <t>ЛІДІЯ ВАСИЛІВНА ФОКА</t>
  </si>
  <si>
    <t>МАР'ЯНА МАР'ЯНІВНА ДОБРЯНСЬКА</t>
  </si>
  <si>
    <t>НЕЛІЧ КРИСТИНА ГЕОРГІЇВНА</t>
  </si>
  <si>
    <t>АЛІНА ВІТАЛІЇВНА ФЕДОРАК</t>
  </si>
  <si>
    <t>САВЕНОК ОЛЕНА ВАСИЛІВНА</t>
  </si>
  <si>
    <t>ЛОСЄВА МАРИНА ВАСИЛІВНА</t>
  </si>
  <si>
    <t>РУССУ НІНА СОЛОВЕЇВНА</t>
  </si>
  <si>
    <t xml:space="preserve">САНДУЛЯК ВІКТОРІЯ ВІКТОРІВНА </t>
  </si>
  <si>
    <t xml:space="preserve">ЯКУБЕНКО ВІКТОРІЯ ВІКТОРІВНА </t>
  </si>
  <si>
    <t xml:space="preserve">ЛЮДМИЛА ВОЛОДИМИРІВНА БОНДАРЧУК </t>
  </si>
  <si>
    <t>ДРАГАН ОКСАНА ВОЛОДИМИРІВНА</t>
  </si>
  <si>
    <t>ЗОЯ МИХАЙЛІВНА МАКСІМОВА</t>
  </si>
  <si>
    <t>ЗІНЬКОВА ІРИНА АНАТОЛІЇВНА</t>
  </si>
  <si>
    <t xml:space="preserve">КРАВЕЦЬ ЛЮБОВ ВІКТОРІВНА </t>
  </si>
  <si>
    <t>ЛІДІЯ ВАСИЛІВНА ЄРЕНІЄВА</t>
  </si>
  <si>
    <t>ТЕТЯНА ІВАНІВНА КОНОВЕЦЬ</t>
  </si>
  <si>
    <t>СВІТЛАНА АНАТОЛІЇВНА КОДИМСЬКА</t>
  </si>
  <si>
    <t xml:space="preserve">ТЕЛІЩУК РАЇСА ОПАНАСІВНА </t>
  </si>
  <si>
    <t>ТЕТЯНА ЛЮБОМИРІВНА НЮНЯ</t>
  </si>
  <si>
    <t>СВІТЛАНА МИКОЛАЇВНА ЄРМАКОВА</t>
  </si>
  <si>
    <t xml:space="preserve">ОЛЕНА УДОВИЧЕНКО </t>
  </si>
  <si>
    <t xml:space="preserve">ТЕТЯНА МИКОЛАЇВНА СНИТКО  </t>
  </si>
  <si>
    <t>ЮЛІЯ СЕРГІЇВНА ПОЛІЩУК</t>
  </si>
  <si>
    <t>ОЛЬГА АНДРІЇВНА АРТЕМЕНКО</t>
  </si>
  <si>
    <t>ЛАРИСА МИКОЛАЇВНА ПОСІКАЙЛО</t>
  </si>
  <si>
    <t xml:space="preserve">АНАТОЛІЙ ІВАНОВИЧ БЕЗУШКА </t>
  </si>
  <si>
    <t>БАБІЙ ЛІВІЯ ДМИТРІВНА</t>
  </si>
  <si>
    <t>БАЛАН ФЛОРА КОСТЯНТИНІВНА</t>
  </si>
  <si>
    <t>БАЛЬОН НОННА МИКОЛАЇВНА</t>
  </si>
  <si>
    <t xml:space="preserve">ТИЦИНА КАРИНА ДМИТРІВНА </t>
  </si>
  <si>
    <t xml:space="preserve">СУСЛИКОВА КАТЕРИНА СЕРГІЇВНА </t>
  </si>
  <si>
    <t>НАТАЛІЯ ВОЛОДИМИРІВНА НЕЧИПОРЕНКО</t>
  </si>
  <si>
    <t>ГАЛИНА ІВАНІВНА ДРАП</t>
  </si>
  <si>
    <t>АНАСТАСІЯ ОЛЕКСАНДРІВНА МИРОНЮК</t>
  </si>
  <si>
    <t>НАТАЛІЯ ВАЛЕРІЇВНА ПУГА </t>
  </si>
  <si>
    <t xml:space="preserve">ВОЛОДИМИР МИКОЛАЙОВИЧ ТКАЧЕНКО  </t>
  </si>
  <si>
    <t>ЮЛІЯ АНАТОЛІЇВНА БУРЛОВА</t>
  </si>
  <si>
    <t xml:space="preserve">ЯРОСЛАВА АНАТОЛІЇВНА ЛАЗАРЧУК </t>
  </si>
  <si>
    <t xml:space="preserve">МАР'ЯНА ВАСИЛІВНА КОНДРАТЮК </t>
  </si>
  <si>
    <t>ІРИНА ВАСИЛІВНА СОРОЧУК</t>
  </si>
  <si>
    <t xml:space="preserve">ЮЛІЯ ВАСИЛІВНА МАРЧАНЧИН </t>
  </si>
  <si>
    <t>НАТАЛІЯ ЮРІЇВНА ВОЛОШИНА</t>
  </si>
  <si>
    <t>ОЛЕНА ОЛЕКСІЇВНА МАРЧЕНКО</t>
  </si>
  <si>
    <t>ІРИНА ДМИТРІВНА МАСЛІЙ</t>
  </si>
  <si>
    <t>ЛІДІЯ СТАХІВНА ТАТУНЧАК</t>
  </si>
  <si>
    <t>ЛЮБОВ БОГДАНІВНА ГРИЦИШИН</t>
  </si>
  <si>
    <t>ЛЮБОВ МИКОЛАЇВНА ГАВРОН </t>
  </si>
  <si>
    <t>НАДІЯ ВАСИЛІВНА РЕГУШ</t>
  </si>
  <si>
    <t>ПЕТРО СЕМЕНОВИЧ ГРИЦИШИН</t>
  </si>
  <si>
    <t>ЦИМБАЛІСТА ОЛЬГА МИХАЙЛІВНА</t>
  </si>
  <si>
    <t>ОЛЕНА МИХАЙЛІВНА ДОРЧИНЕЦЬ</t>
  </si>
  <si>
    <t>ОЛЕНА ПАВЛІВНА БЕВЗА</t>
  </si>
  <si>
    <t>ОЛІЙНИК ОЛЕСЯ ВАСИЛІВНА</t>
  </si>
  <si>
    <t>ОЛЬГА АНАТОЛІЇВНА МАСЛОВА</t>
  </si>
  <si>
    <t>ОЛЬГА БРОНИСЛАВІВНА БУРАНЕНКО </t>
  </si>
  <si>
    <t>ОЛЬГА ОЛЕКСАНДРІВНА ЖДАНЕНКО</t>
  </si>
  <si>
    <t>ПАСЮК ТЕТЯНА ЮРІЇВНА </t>
  </si>
  <si>
    <t>РЕГЕША ТЕТЯНА МИХАЙЛІВНА</t>
  </si>
  <si>
    <t>РОДОМСЬКА НАТАЛІЯ МИКОЛАЇВНА </t>
  </si>
  <si>
    <t>СВІТЛАНА ВАСИЛІВНА ЧОРНА</t>
  </si>
  <si>
    <t>ГНАТИШИН ОКСАНА ІВАНІВНА</t>
  </si>
  <si>
    <t>МАРІЯ ЯРОСЛАВІВНА ВЄНЦКО </t>
  </si>
  <si>
    <t>НАТАЛІЯ БЕНЕДИКТІВНА КИРЧЕЙ</t>
  </si>
  <si>
    <t>ОЛЕНА ОСИПІВНА ТРИШНЕВСЬКА</t>
  </si>
  <si>
    <t>ВОЗНА ВІТА ВІКТОРІВНА </t>
  </si>
  <si>
    <t>ЛЮДМИЛА ІВАНІВНА ТИЩУК </t>
  </si>
  <si>
    <t>ОЛЬГА ОЛЕКСАНДРІВНА КРУТОВА-ОНИКІЄНКО </t>
  </si>
  <si>
    <t>ДАР’Я ОЛЕКСАНДРІВНА ВОРОНА</t>
  </si>
  <si>
    <t>ДУНАЙ СВІТЛАНА ПИЛИПІВНА</t>
  </si>
  <si>
    <t>КИСЛА ІРИНА ВАСИЛІВНА</t>
  </si>
  <si>
    <t>НАДIЯ МИХАЙЛIВНА ВОЛОШИНА</t>
  </si>
  <si>
    <t>ТЕТЯНА МИКОЛАЇВНА СІВОВОЛ</t>
  </si>
  <si>
    <t>ПІНЧУК АЛІНА СЕРГІЇВНА </t>
  </si>
  <si>
    <t>КОЗАЧОК ІРИНА ОЛЕКСАНДРІВНА</t>
  </si>
  <si>
    <t>НАТАЛЯ ВОЛОДИМИРІВНА ДРОНОВА </t>
  </si>
  <si>
    <t>ТИМОШЕНКО МАРИНА ВОЛОДИМИРІВНА</t>
  </si>
  <si>
    <t>ВІКТОРІЯ МИКОЛАЇВНУ НАРОДА</t>
  </si>
  <si>
    <t>ГАВРИШ НАТАЛІЯ ОЛЕКСАНДРІВНА</t>
  </si>
  <si>
    <t>ІРИНА ВОЛОДИМИРІВНА ЯКУБЕЦЬ</t>
  </si>
  <si>
    <t>МАРИНА ОЛЕКСАНДРІВНА ТРОСТ </t>
  </si>
  <si>
    <t>СІМАЧЕНКО ОЛЕНА ВАЛЕРІЇВНА </t>
  </si>
  <si>
    <t>ШВЕЦЬ НАТАЛЯ ВОЛОДИМИРІВНА </t>
  </si>
  <si>
    <t>ТЯГЛО ІРИНА ОЛЕАСАНДРІВНА</t>
  </si>
  <si>
    <t xml:space="preserve">ГАПОНОВА НАДІЯ ПАВЛІВНА </t>
  </si>
  <si>
    <t>ОКСАНА ВОЛОДИМИРІВНА САВКО</t>
  </si>
  <si>
    <t>ТЕТЯНА МИКОЛАЇВНА ДАНИЛІНА</t>
  </si>
  <si>
    <t>ОЛЬГА АНАТОЛІЇВНА БОГОМАЗ</t>
  </si>
  <si>
    <t>ВАЛЕНТИНА ВОЛОДИМИРІВНА ПАСІЧНИК </t>
  </si>
  <si>
    <t>ШЕЙГАС ОЛЬГА ВАСИЛІВНА</t>
  </si>
  <si>
    <t>ЗОЯ ВАСИЛІВНА ЯРОШЕНКО</t>
  </si>
  <si>
    <t>СВІТЛАНА ЙОСИПІВНА ЛЕМЕЦЬ </t>
  </si>
  <si>
    <t>ЮЛІЯ ІВАНІВНА ТРОХИМУК </t>
  </si>
  <si>
    <t>АНТОНІНА ЮРІЇВНА АНДРЮЩЕНКО </t>
  </si>
  <si>
    <t>ІЛЬНІЦЬКА ЛЕСЯ ВАСИЛІВНА</t>
  </si>
  <si>
    <t>ДМИТРЕНКО ОЛЕНА ВІКТОРІВНА</t>
  </si>
  <si>
    <t>ЛЮДМИЛА МИХАЙЛІВНА МАКЕДОНСЬКА </t>
  </si>
  <si>
    <t>ЛИСЕНКО ТЕТЯНА ВАЛЕРІЇВНА</t>
  </si>
  <si>
    <t>НАТАЛІЯ АНАТОЛІЇВНА КОЗЕЛЕЦЬКА</t>
  </si>
  <si>
    <t>ЧЕМЕРИС ОЛЬГА МИКОЛАЇВНА </t>
  </si>
  <si>
    <t>ФУРГАС ЛЮДМИЛА ВОЛОДИМИРІВНА</t>
  </si>
  <si>
    <t>КОМПАНІЄЦЬ ГАЛИНА ВОЛОДИМИРІВНА</t>
  </si>
  <si>
    <t>КУЗНІЦОВА ІРИНА СЕРГІЇВНА</t>
  </si>
  <si>
    <t>КУТІСОВА ГАННА ОЛЕКСАНДРІВНА </t>
  </si>
  <si>
    <t>СКАКУН АЛЛА ЛЕОНІДІВНА</t>
  </si>
  <si>
    <t>КОРОЛЬКОВА НАТАЛІЯ ВІКТОРІВНА</t>
  </si>
  <si>
    <t>ЧЕПЕЛЬ ДІАНА СЕРГІЇВНА </t>
  </si>
  <si>
    <t>ЖАННА РОСТИСЛАВІВНА РУДЕНКО</t>
  </si>
  <si>
    <t>ВІКТОРІЯ АНАТОЛІЇВНА ТАРАНОВА</t>
  </si>
  <si>
    <t>КУПКА ОЛЬГА ВОЛОДИМИРІВНА </t>
  </si>
  <si>
    <t>СВІТЛАНА ЮРІЇВНА БАШИНСЬКА </t>
  </si>
  <si>
    <t>ТАЇСІЯ ГРИГОРІВНА ГРИЩУК </t>
  </si>
  <si>
    <t>ЛІЛІЯ ВОЛОДИМИРІВНА ГОРЯЧЕВА</t>
  </si>
  <si>
    <t>БУРЧИК АНАСТАСІЯ ВІКТОРІВНА </t>
  </si>
  <si>
    <t>СЛИВКА ОЛЕСЯ ВОЛОДИМИРІВНА </t>
  </si>
  <si>
    <t>МОЛИБОГА ЮЛІЯ СЕРГІЇВНА </t>
  </si>
  <si>
    <t xml:space="preserve">АЛЛА ВАСИЛІВНА ДМІТРІЄВА </t>
  </si>
  <si>
    <t>ЛАРИСА ПЕТРІВНА МАЦЮК</t>
  </si>
  <si>
    <t>ОЛЕНА ГРИГОРІВНА ВІТЮК</t>
  </si>
  <si>
    <t>СВІТЛАНА ПОКИНЬБОРОДА</t>
  </si>
  <si>
    <t>МАРІЯ ОЛЕКСАНДРІВНА ЧЕРЕДНІЧЕНКО</t>
  </si>
  <si>
    <t>БАРАН ОЛЬГА ЯРОСЛАВІВНА</t>
  </si>
  <si>
    <t>ЄЛИЗАВЕТА ВАСИЛІВНА БУТКОВСЬКА</t>
  </si>
  <si>
    <t>ІВЧЕНКО ОЛЕНА ВАЛЕРІЇВНА</t>
  </si>
  <si>
    <t>МОРГУНЕНКО ІННА СТЕПАНІВНА</t>
  </si>
  <si>
    <t>НАТАЛІЯ ПЕТРІВНА ПРАЦЬОВИТА</t>
  </si>
  <si>
    <t>НЕЧЕПУРНА НІНА МАКСИМІВНА</t>
  </si>
  <si>
    <t>ОЛЕНА ОЛЕГІВНА ІЩУК</t>
  </si>
  <si>
    <t xml:space="preserve">ВІКТОРІЯ СЕРГІЇВНА КІЩЕНКО </t>
  </si>
  <si>
    <t>ГРИГОРАШ   ТЕТЯНА МИКОЛАЇВНА</t>
  </si>
  <si>
    <t>ГРОМОВА  ОЛЕКСАНДРА ОЛЕКСАНДРІВНА</t>
  </si>
  <si>
    <t>ЗАЄЦЬ СВІТЛАНА ВІКТОРІВНА</t>
  </si>
  <si>
    <t>АННА КОСТЯНТИНІВНА КОМАР</t>
  </si>
  <si>
    <t>ВОЙТЕНКО АЛЛА ОЛЕКСІЇВНА</t>
  </si>
  <si>
    <t>ВОЙТЕНКО  ОЛЬГА МИКОЛАЇВНА</t>
  </si>
  <si>
    <t>ЛАРИСА ПАВЛІВНА ІВАНОВА</t>
  </si>
  <si>
    <t>СВІТЛАНА  ВАСИЛІВНА КОСТЕНКО</t>
  </si>
  <si>
    <t xml:space="preserve">СОЛОВЙОВ  ДЕНИС СЕРГІЙОВИЧ </t>
  </si>
  <si>
    <t>ШИРОКОРАД ТЕТЯНА МИКОЛАЇВНА</t>
  </si>
  <si>
    <t>СІДЕЙ НЕЛЯ  ПАВЛІВНА</t>
  </si>
  <si>
    <t>ЛІЛІЯ ВІОРЕЛІВНА РОТАР</t>
  </si>
  <si>
    <t>ЛАРИСА ГЕРАСИМІВНА КЕЛЯ </t>
  </si>
  <si>
    <t>ОЛЕНА МИКОЛАЇВНА СЕМЕНЕНКО</t>
  </si>
  <si>
    <t>ОЛЬГА МИХАЙЛІВНА ІВАЩУК</t>
  </si>
  <si>
    <t>ЛОГВИНЕНКО АЛІНА СЕРГІЇВНА</t>
  </si>
  <si>
    <t>ПАРХОМЕНКО НАДІЯ ВОЛОДИМИРІВНА</t>
  </si>
  <si>
    <t>БОНДАРЕНКО ОЛЬГА АНАТОЛІЇВНА</t>
  </si>
  <si>
    <t>ФОРМУГА СВІТЛАНА СЕРГІЇВНА</t>
  </si>
  <si>
    <t>БАХТІНА ГАННА АНАТОЛІЇВНА</t>
  </si>
  <si>
    <t>КОВПАК НАТАЛІЯ ОЛЕКСАНДРІВНА</t>
  </si>
  <si>
    <t>ЦИРУЛИК СВІТЛАНА АНАТОЛІЇВНА</t>
  </si>
  <si>
    <t xml:space="preserve">КОВАЛІВ ОКСАНА ІВАНІВНА  </t>
  </si>
  <si>
    <t xml:space="preserve">ПАНТЕЛЕЙЧУК ОЛЕКСАНДР МИХАЙЛОВИЧ  </t>
  </si>
  <si>
    <t xml:space="preserve">ХОЛОД ВАЛЕНТИНА ПАВЛІВНА  </t>
  </si>
  <si>
    <t xml:space="preserve">ГАВРИК ІННА ЛЕОНІДІВНА   </t>
  </si>
  <si>
    <t>ЛАКУСТА АЛЬВІНА ВІКТОРІВНА</t>
  </si>
  <si>
    <t xml:space="preserve">КРУПЕНЯ АЛІНА ГРИГОРІВНА  </t>
  </si>
  <si>
    <t xml:space="preserve">ХОМЕНКО ВІКТОРІЯ СЕРГІЇВНА  </t>
  </si>
  <si>
    <t>ГРИЦЕНКО НАТАЛІЯ ВОЛОДИМИРІВНА</t>
  </si>
  <si>
    <t>ЄРЬОМЕНКО ОЛЬГА ПЕТРІВНА</t>
  </si>
  <si>
    <t xml:space="preserve">ЗАГЛАДА МОНІКА МИКОЛАЇВНА </t>
  </si>
  <si>
    <t xml:space="preserve">ДЕМЧЕНКО НАТАЛІЯ ВІТАЛІЇВНА </t>
  </si>
  <si>
    <t>ПЛОТНІКОВА СВІТЛАНА ПЕТРІВНА</t>
  </si>
  <si>
    <t xml:space="preserve">НОВОСЕЛЬЦЕВА МАРИНА ЛЕОНІДІВНА </t>
  </si>
  <si>
    <t xml:space="preserve">ДЕДЕРКО ДМИТРО ЮРІЙОВИЧ  </t>
  </si>
  <si>
    <t xml:space="preserve">МАЩЕНКО НАТАЛІЯ ВІКТОРІВНА </t>
  </si>
  <si>
    <t>ХУДЕНКО СВІТЛАНА ОЛЕГІВНА</t>
  </si>
  <si>
    <t xml:space="preserve">МАРТИНЕНКО ЮЛІЯ ОЛЕКСАНДРІВНА </t>
  </si>
  <si>
    <t xml:space="preserve">ВЕРЕС ГАННА СТЕПАНІВНА  </t>
  </si>
  <si>
    <t>ЛЕСЬКІВ СВІТЛАНА ЗІНОВІЇВНА</t>
  </si>
  <si>
    <t xml:space="preserve">КОВАЛЬСЬКА СТЕФАНІЯ МАР’ЯНІВНА </t>
  </si>
  <si>
    <t>ФЕДІШЕВА ВАЛЕРІЯ ЛЕОНІДІВНА</t>
  </si>
  <si>
    <t xml:space="preserve">НОВІКОВА ВІКТОРІЯ ВОЛОДИМИРІВНА </t>
  </si>
  <si>
    <t>ГУМЕННА МАЙЯ ВОЛОДИМИРІВНА</t>
  </si>
  <si>
    <t>НАГОРОДНЯ ІННА ВАСИЛІВНА</t>
  </si>
  <si>
    <t>ДІСЯК ТАМАРА ОЛЕКСАНДРІВНА</t>
  </si>
  <si>
    <t xml:space="preserve">ГЛАДІЙ НАДІЯ АНДРІЇВНА  </t>
  </si>
  <si>
    <t xml:space="preserve">СМОЛІЙ НАТАЛІЯ МИКОЛАЇВНА </t>
  </si>
  <si>
    <t xml:space="preserve">ХАРЧЕНКО ТЕТЯНА ВОЛОДИМИРІВНА </t>
  </si>
  <si>
    <t>БАКШУН ОЛЬГА ЮРІЇВНА</t>
  </si>
  <si>
    <t>ШМАТКО ГАЛИНА ВОЛОДИМИРІВНА</t>
  </si>
  <si>
    <t xml:space="preserve">ГЛУШАК ГАЛИНА ПАВЛІВНА </t>
  </si>
  <si>
    <t xml:space="preserve">МОКРА ТЕТЯНА АНАТОЛІЇВНА </t>
  </si>
  <si>
    <t>МЕДВЕДЬ ОЛЕНА ВАДИМІВНА</t>
  </si>
  <si>
    <t xml:space="preserve">ОСАДЦІВ РУСЛАНА ВАСИЛІВНА </t>
  </si>
  <si>
    <t xml:space="preserve">ЩЕСНОВИЧ ВІРА ВОЛОДИМИРІВНА </t>
  </si>
  <si>
    <t>ДУБИНА КАТЕРИНА ПЕТРІВНА</t>
  </si>
  <si>
    <t>ВІРА ОЛЕКСАНДРІВНА ОВЧАРЕНКО</t>
  </si>
  <si>
    <t>КАТЕРИНА ВОЛОДИМИРІВНА МОТКОВА</t>
  </si>
  <si>
    <t>ПАСІЧНИК ЛЮДМИЛА ВОЛОДИМИРІВНА</t>
  </si>
  <si>
    <t>РУСЛАНА ВОЛОДИМИРІВНА ЕЙСМОНТ</t>
  </si>
  <si>
    <t>СИРОВАТКА ОКСАНА ВОЛОДИМИРІВНА</t>
  </si>
  <si>
    <t>ТЕТЯНА ВАСИЛІВНА М'ЯКУШКО</t>
  </si>
  <si>
    <t>ТЕТЯНА МИКОЛАЇВНА ЛУК'ЯН</t>
  </si>
  <si>
    <t>ХРИСТИНА КУЗИК</t>
  </si>
  <si>
    <t>ПИЛЯВЕЦЬ НАТАЛІЯ ІГОРІВНА</t>
  </si>
  <si>
    <t>КРАЩЕНКО НАДІЯ ГЕОРГІЇВНА</t>
  </si>
  <si>
    <t>ЮЛІЯ ІГОРІВНА ПЕТРЕНКО</t>
  </si>
  <si>
    <t>БІЛОУС РУСЛАНА МИКОЛАЇВНА</t>
  </si>
  <si>
    <t>ОЛЕСЯ  КОЦ</t>
  </si>
  <si>
    <t>ЮЛІЯ ВОЛОДИМИРІВНА ЄФРЕМОВА</t>
  </si>
  <si>
    <t>НАТАЛІЯ АНАТОЛІЇВНА АКУСОВА</t>
  </si>
  <si>
    <t>БЕРНИК ОЛЕНА ДМИТРІВНА</t>
  </si>
  <si>
    <t>Сидорчук Катерина Володимирівна</t>
  </si>
  <si>
    <t>ВІКТОРІЯ ВІЛЬГЕЛЬМІВНА ІВЧЕНКО</t>
  </si>
  <si>
    <t>ЄФРОСИНІЯ АНАТОЛІЇВНА АНДРЄЄВА</t>
  </si>
  <si>
    <t xml:space="preserve">ЗАЙЧЕНКО  ОЛЕНА ЛЕОНІДІВНА </t>
  </si>
  <si>
    <t xml:space="preserve">МОМОТЕНКО  ЄЛИЗАВЕТА АНАТОЛІЇВНА </t>
  </si>
  <si>
    <t>МУСІЄНКО ОКСАНА АНАТОЛІЇВНА</t>
  </si>
  <si>
    <t>НІКОЛЬЧЕВА ТАМАРА МИКОЛАЇВНА</t>
  </si>
  <si>
    <t>КОЛОМІЄЦЬ  ОЛЕНА ВІТАЛІЇВНА</t>
  </si>
  <si>
    <t>ЛЮДМИЛА  ВІКТОРІВНА ЛИСА</t>
  </si>
  <si>
    <t>ШЕПТИЦЬКА  ІРИНА МИКОЛАЇВНА</t>
  </si>
  <si>
    <t>ОСТАФІЙ-ТУЗ  НАТАЛІЯ МИКОЛАЇВНА</t>
  </si>
  <si>
    <t>ТЕТЯНА ПАВЛІВНА ЛЕВЧЕНКО</t>
  </si>
  <si>
    <t>МАМІЄНКО  ОЛЬГА МИХАЙЛІВНА</t>
  </si>
  <si>
    <t>ІРИНА  ПЕТРІВНА ТУРЕНКО</t>
  </si>
  <si>
    <t>ЛІЛІЯ  МИХАЙЛІВНА ЩЕРБАТЮК</t>
  </si>
  <si>
    <t>ФЕДОРЧУК + НАТАЛІЯ СЕРГІЇВНА</t>
  </si>
  <si>
    <t>ТАРАН  НАТАЛІЯ ВАСИЛІВНА</t>
  </si>
  <si>
    <t>ОКСАНА  АНАТОЛІЇВНА БАКУМ</t>
  </si>
  <si>
    <t>СЕРГІЙ ГРИГОРОВИЧ СЕРДЮК</t>
  </si>
  <si>
    <t>ДУДКА ОКСАНА СЕРНІЇВНА</t>
  </si>
  <si>
    <t>ВОЙТЕНКО ОЛЬГА ПЕТРІВНА</t>
  </si>
  <si>
    <t>ІЩЕНКО ВАЛЕНТИНА МИКОЛАЇВНА</t>
  </si>
  <si>
    <t>ЛЕЩЕНКО ВІКТОРІЯ ВІКТОРІВНА</t>
  </si>
  <si>
    <t>МАНТАШОВА ОЛЬГА ДМИТРІВНА</t>
  </si>
  <si>
    <t>ШУРУПОВА ТЕТЯНА ДМИТРІВНА</t>
  </si>
  <si>
    <t>БУЧУЧАНУ АЛЬОНА МИХАЙЛІВНА</t>
  </si>
  <si>
    <t>ЯРОСЛАВА ПОРХУН</t>
  </si>
  <si>
    <t>МУДРИЦЬКА ОЛЬГА ОЛЕКСАНДРІВНА</t>
  </si>
  <si>
    <t>СКИБАН НАТАЛІЯ ОЛЕКСІЇВНА</t>
  </si>
  <si>
    <t>УС ТЕТЯНА</t>
  </si>
  <si>
    <t>ПЕТРИК-ЛАКИЗА ОЛЕНА МИКОЛАЇВНА</t>
  </si>
  <si>
    <t>ТЕТЯНА ВІКТОРІВНА ДРАБИЧ</t>
  </si>
  <si>
    <t>КАРАМУШКА ЛЮДМИЛА МИКОЛАЇВНА</t>
  </si>
  <si>
    <t>ОЛЕСЯ ВАСИЛІВНА ГОНЧАРУК</t>
  </si>
  <si>
    <t>НАТАЛІЯ ОЛЕКСІЇВНА ЛЬОДОВСЬКА</t>
  </si>
  <si>
    <t>ТЕТЯНА ОЛЕКСАНДРІВНА ВАКОЛЮК</t>
  </si>
  <si>
    <t>ЗІМБАЛЕВСЬКА ЮЛІЯ ПЕТРІВНА</t>
  </si>
  <si>
    <t>ХОМЕНКО ОКСАНА АНАТОЛІЇВНА</t>
  </si>
  <si>
    <t>ВОЙТОВИЧ ОЛЬГА ПЕТРІВНА</t>
  </si>
  <si>
    <t>СМЕТАНА РУСЛАНА АНАТОЛІЇВНА</t>
  </si>
  <si>
    <t>АНТОНІНА ОЛЕКСАНДРІВНА ГЕРАСИМЕНКО</t>
  </si>
  <si>
    <t>МАНДРИШ ОЛЕНА ІВАНІВНА</t>
  </si>
  <si>
    <t>ЧОРНА ВІКТОРІЯ СЕРГІЇВНА</t>
  </si>
  <si>
    <t>ЛЮДМИЛА ВІТАЛІЇВНА САМОХВАЛОВА</t>
  </si>
  <si>
    <t>ДУДКА ВІКТОРІЯ ВАСИЛІВНА</t>
  </si>
  <si>
    <t>СМЕТАНА ІГОР ВІКТОРОВИЧ</t>
  </si>
  <si>
    <t>ЮЛІЯ МИКОЛАЇВНА КАЛАШНІК</t>
  </si>
  <si>
    <t>ЛІЛІЯ ВАСИЛІВНА КОКІЗА</t>
  </si>
  <si>
    <t>НАТАЛІЯ АНАТОЛІЇВНА ХИТРУК</t>
  </si>
  <si>
    <t>НАТАЛІЯ ВАСИЛІВНА СОЛОГУБ</t>
  </si>
  <si>
    <t>НАТАЛІЯ ІГОРІВНА ЩЕПКІНА</t>
  </si>
  <si>
    <t>НАУМЕНКО АЛЛА ВОЛОДИМИРІВНА</t>
  </si>
  <si>
    <t>ОКСАНА ВІКТОРІВНА ЗАБРОДСЬКА</t>
  </si>
  <si>
    <t>ОЛЕНА ОЛЕКСАНДРІВКА БУРАКОВА</t>
  </si>
  <si>
    <t>ПРОХОРОВА НАТАЛІЯ ВОЛОДИМИРІВНА</t>
  </si>
  <si>
    <t>СІДОРЧЕНКО ОЛЕНА ВАСИЛІВНА</t>
  </si>
  <si>
    <t>ФУРСОВА ЛЮДМИЛА МИКОЛАЇВНА</t>
  </si>
  <si>
    <t>БАРБОЙ ТЕТЯНА МИКОЛАЇВНА</t>
  </si>
  <si>
    <t xml:space="preserve">КОПИЛЕЦЬ АННА ВАСИЛІВНА </t>
  </si>
  <si>
    <t>НЕПОМЯЩА АННА ОЛЕКСАНДРІВНА</t>
  </si>
  <si>
    <t>ТЕТЯНА МИКОЛАЇВНА ПІНЧУК</t>
  </si>
  <si>
    <t xml:space="preserve">ТКАЧЕНКО ОЛЕНА АНАТОЛІЇВНА </t>
  </si>
  <si>
    <t>ШАБАТУРА СНІЖАНА ЯКІВНА</t>
  </si>
  <si>
    <t>ШЛІХТЕНКО ЛІДІЯ АНАТОЛІЇВНА</t>
  </si>
  <si>
    <t xml:space="preserve">ОЛЬГА СТАНІСЛАВІВНА ШУЛЬКЕВИЧ </t>
  </si>
  <si>
    <t xml:space="preserve">КАРТАШОВА АЛЛА ВАСИЛІВНА </t>
  </si>
  <si>
    <t>СНІСАР ТЕТЯНА ВОЛОДИМИРІВНА</t>
  </si>
  <si>
    <t xml:space="preserve">НАТАЛІЯ ІВАНІВНА БІЛІНКЕВИЧ </t>
  </si>
  <si>
    <t>ГАЛИНА ПЕТРІВНА АНДРЄЄВА</t>
  </si>
  <si>
    <t xml:space="preserve">КАТЕРИНА ЄВГЕНІВНА БІЛОКІНЬ </t>
  </si>
  <si>
    <t>ІРИНА МИКОЛАЇВНА МАЛИХІНА</t>
  </si>
  <si>
    <t>ПРИТИКА НАТАЛІЯ ВІКТОРІВНА</t>
  </si>
  <si>
    <t>ВАЛЕНТИНА МИКОЛАІВНА ЧУДАК</t>
  </si>
  <si>
    <t xml:space="preserve">ЗАЙЦЕВА ВІКТОРІЯ ГЕОРГІЇВНА </t>
  </si>
  <si>
    <t xml:space="preserve">ЛОПАТКО НАТАЛІЯ МИКОЛАЇВНА </t>
  </si>
  <si>
    <t>ПОНОМАРЕНКО НАТАЛЯ ГЕННАДІЇВНА</t>
  </si>
  <si>
    <t>ЄВПРАКСИН ЮРІЙ ЄВГЕНОВИЧ</t>
  </si>
  <si>
    <t>НАТАЛІЯ ІВАНІВНА КОЛОУСОВА</t>
  </si>
  <si>
    <t xml:space="preserve">НАТАЛІЯ СЕРГІЇВНА БУЗОВА </t>
  </si>
  <si>
    <t>ГОЛЬНИК ЯНА ВІКТОРІВНА</t>
  </si>
  <si>
    <t>НЄМЦЕВА СВІТЛАНА МИКОЛАЇВНА</t>
  </si>
  <si>
    <t xml:space="preserve">ДРЕСЬ ТЕТЯНА СЕРГІЇВНА </t>
  </si>
  <si>
    <t>ХАРІН ІВАН ІВАНОВИЧ</t>
  </si>
  <si>
    <t xml:space="preserve">ЧЕРЕДНІКОВА ОЛЬГА </t>
  </si>
  <si>
    <t xml:space="preserve">ЗІНЧЕНКО ЮЛІЯ ПЕТРІВНА </t>
  </si>
  <si>
    <t>СИДОРУК ТЕТЯНА ВАСИЛІВНА</t>
  </si>
  <si>
    <t xml:space="preserve">МЕДВЕДЧУК ТЕТЯНА ВАЛЕРІЇВНА </t>
  </si>
  <si>
    <t>ТРАЧ ІВАН ВОЛОДИМИРОВИЧ</t>
  </si>
  <si>
    <t xml:space="preserve">ЛУЧКОВА АЛЛА СЕРГІЇВНА </t>
  </si>
  <si>
    <t xml:space="preserve">АНАСТАСЬЄВА ВІКТОРІЯ ОЛЕКСАНДРІВНА </t>
  </si>
  <si>
    <t>ЖМУРЕНКО АНАСТАСІЯ ВОЛОДИМИРІВНА</t>
  </si>
  <si>
    <t xml:space="preserve">КОЗЛОВА ІННА САВІВНА </t>
  </si>
  <si>
    <t xml:space="preserve">ШАПОВАЛОВА ІРИНА ВАСИЛІВНА </t>
  </si>
  <si>
    <t xml:space="preserve">АРТЕМ ІРИНА ОЛЕКСАНДРІВНА </t>
  </si>
  <si>
    <t>КИСЛА ЛЮБОВ ВАСИЛІВНА</t>
  </si>
  <si>
    <t>КУЛАК ЛЮДМИЛА ВАСИЛІВНА</t>
  </si>
  <si>
    <t xml:space="preserve">КУЛЕБА ОЛЬГА СТАНІСЛАВІВНА </t>
  </si>
  <si>
    <t>КУЦУРУК МАРИНА ОЛЕКСАНДРІВНА</t>
  </si>
  <si>
    <t xml:space="preserve">АЛІНА СЕРГІЇВНА ДАВИДЕНКО </t>
  </si>
  <si>
    <t>АЛЬОНА АНАТОЛІЇВНА ПРОЦЮК</t>
  </si>
  <si>
    <t xml:space="preserve">РАЗУМОВСЬКА СВІТЛАНА ПАВЛІВНА </t>
  </si>
  <si>
    <t>РУБЛЕВСЬКА ТЕТЯНА МИКОЛАЇВНА</t>
  </si>
  <si>
    <t xml:space="preserve">СВІТЛАНА ВІКТОРІВНА ЄМЕЛЬЧЕНКО </t>
  </si>
  <si>
    <t>ПАВЛЕНКО ЛЮБОВ ВОЛОДИМИРІВНА</t>
  </si>
  <si>
    <t>РАЗУМОВСЬКА ДІАНА ОЛЕКСАНДРІВНА</t>
  </si>
  <si>
    <t>ГУРЖІЙ АЛІНА ВІТАЛІЇВНА</t>
  </si>
  <si>
    <t>ЩЕРБИНА СВІТЛАНА МИКОЛАЇВНА</t>
  </si>
  <si>
    <t>ГНОЄВА АЛІНА СЕРГІЇВНА</t>
  </si>
  <si>
    <t>БІЛА НІНА МИКОЛАЇВНА</t>
  </si>
  <si>
    <t xml:space="preserve">ЄФІМЕНКО ЛЮДМИЛА ОЛЕКСАНДРІВНА </t>
  </si>
  <si>
    <t>ВУСІК ВАЛЕНТИНА ВАСИЛІВНА</t>
  </si>
  <si>
    <t>СВІТЛАНА МИКОЛАЇВНА ЗАГУРСЬКА</t>
  </si>
  <si>
    <t xml:space="preserve">ІРИНА МИКОЛАЇВНА ДИШЛЕВА </t>
  </si>
  <si>
    <t>БОГДАН ОЛЕКСАНДРОВИЧ ПIОНТКОВСЬКИЙ-ВИХВАТЕНЬ</t>
  </si>
  <si>
    <t xml:space="preserve">ЮЛІЯ МИХАЙЛІВНА ГРЕБЕНІЧЕНКО </t>
  </si>
  <si>
    <t>ГАВРУТЕНКО ЛЕСЯ АНАТОЛІЇВНА</t>
  </si>
  <si>
    <t>НАДІЯ ІВАНІВНА ЛИСЕНКО</t>
  </si>
  <si>
    <t>СВІТЛАНА ЯРОСЛАВІВНА ПИЛИП</t>
  </si>
  <si>
    <t>ПЕТРИК ОЛЬГА ОСИПIВНА</t>
  </si>
  <si>
    <t xml:space="preserve">ОЛЬГА ІВАНІВНА АНТОНІВ </t>
  </si>
  <si>
    <t>КИСЕЛЬОВА СВІТЛАНА МИКОЛАЇВНА</t>
  </si>
  <si>
    <t>СОЛЬСЬКА УЛЯНА ПЕТРІВНА</t>
  </si>
  <si>
    <t>ЛЮДМИЛА КІНДРАТІВНА ДОВГАЛЕЦЬ</t>
  </si>
  <si>
    <t>ТЕТЯНА ОЛЕКСАНДРІВНА ПАЩЕНКО</t>
  </si>
  <si>
    <t xml:space="preserve">ЮНДАК ТЕТЯНА ВАСИЛІВНА </t>
  </si>
  <si>
    <t>РИБКА ЛАРИСА ПЕТРІВНА</t>
  </si>
  <si>
    <t>ВАЛЕНТИНА МИХАЙЛІВНА МАЛІНОВСЬКА</t>
  </si>
  <si>
    <t>МИРОСЛАВА МИРОСЛАВІВНА ПАНЧУК</t>
  </si>
  <si>
    <t>ЛОМАКІНА ГАЛИНА ІВАНІВНА</t>
  </si>
  <si>
    <t xml:space="preserve">МАНЬЧУК ІЛОНА ВАСИЛІВНА </t>
  </si>
  <si>
    <t>ВЛАСЮК МАЙЯ ОЛЕКСАНДРІВНА</t>
  </si>
  <si>
    <t>АЛІНА ВАСИЛІВНА УРИВКО</t>
  </si>
  <si>
    <t>СВІТЛАНА ГЕОРГІЇВНА ЛУСТЕНКО</t>
  </si>
  <si>
    <t xml:space="preserve">ФОМІНА СВІТЛАНА МИХАЙЛІВНА </t>
  </si>
  <si>
    <t xml:space="preserve">БІЛІНСЬКА ОЛЬГА ВОЛОДИМИРІВНА </t>
  </si>
  <si>
    <t xml:space="preserve">ОКСАНА ВАСИЛІВНА ЛЕВОНЮК </t>
  </si>
  <si>
    <t>ВІКТОРІЯ МИКОЛАЇВНА СТОРОЖИШИН</t>
  </si>
  <si>
    <t>МАРІЯ ГРИГОРІВНА КРАСКА</t>
  </si>
  <si>
    <t xml:space="preserve">САЛАМОН АНАСТАСІЯ ІВАНІВНА </t>
  </si>
  <si>
    <t>ХМЕЛЬ ВІРА БОРИСІВНА</t>
  </si>
  <si>
    <t>СЕМЕНОВА ІЛЯ ОЛЕКСІЇВНА</t>
  </si>
  <si>
    <t xml:space="preserve">ТЕТЯНА АНДРІЇВНА ЛЕЛІС </t>
  </si>
  <si>
    <t>ПЕРЕПЕЛИЦЯ ВІКТОРІЯ ВАСИЛІВНА</t>
  </si>
  <si>
    <t xml:space="preserve">ЮЛІЯ ЛЕОНІДІВНА ЄРШОВА </t>
  </si>
  <si>
    <t xml:space="preserve">ХОМЧУК ТЕТЯНА ВАСИЛІВНА </t>
  </si>
  <si>
    <t>ОЛЕНА ЛЕОНІДІВНА МАЧУШНИК</t>
  </si>
  <si>
    <t>ВІКТОР ІВАНОВИЧ ДОБРОВОЛЬСЬКИЙ</t>
  </si>
  <si>
    <t>КАТЕРИНА МИХАЙЛІВНА ЛУКАНЮК</t>
  </si>
  <si>
    <t>ЛАВРІВ ОЛЬГА ВАСИЛІВНА</t>
  </si>
  <si>
    <t>ЛАРИСА ЯРОСЛАВІВНА ДОБРОВОЛЬСЬКА</t>
  </si>
  <si>
    <t>ШУМЕЙКО ОЛЕНА ГРИГОРІВНА</t>
  </si>
  <si>
    <t>САДОВСЬКА ОКСАНА ВОЛОДИМИРІВНА</t>
  </si>
  <si>
    <t>ОЛЬГА ГУРІНЧУК</t>
  </si>
  <si>
    <t>ОЛЬГА ВОЛОДИМИРІВНА БУРАВКОВА</t>
  </si>
  <si>
    <t xml:space="preserve">НІГАЛАТІЙ ОЛЕНА ОЛЕКСАНДРІВНА </t>
  </si>
  <si>
    <t>ОКСАНА ДМИТРІВНА ГАВРИЛЕНКО</t>
  </si>
  <si>
    <t xml:space="preserve">КУШНІР ОЛЬГА МИХАЙЛІВНА </t>
  </si>
  <si>
    <t xml:space="preserve">ЮЛІЯ ВОЛОДИМИРІВНА ВИХОВАНЕЦЬ </t>
  </si>
  <si>
    <t>САВЧЕНКО ТЕТЯНА ВАСИЛІВНА</t>
  </si>
  <si>
    <t xml:space="preserve">ЧОРНОВІЛ ІРИНА АНАТОЛІЇВНА </t>
  </si>
  <si>
    <t>ГУЛЯЄВА ОЛЕНА ВІКТОРІВНА</t>
  </si>
  <si>
    <t xml:space="preserve">ВАЛЕНТИНА СТАНІСЛАВІВНА </t>
  </si>
  <si>
    <t>ВІКТОРІЯ ОЛЕГІВНА СКОРОПАД</t>
  </si>
  <si>
    <t xml:space="preserve">ВИШИНСЬКА ОКСАНА СЕРГІЇВНА </t>
  </si>
  <si>
    <t>ШИПОРКО АЛЛА МИХАЙЛІВНА</t>
  </si>
  <si>
    <t xml:space="preserve">ДАНИЛЮК ЛІДІЯ ДМИТРІВНА </t>
  </si>
  <si>
    <t>БОГДАН ВОЛОДИМИРОВИЧ ВАВРИКОВИЧ</t>
  </si>
  <si>
    <t>ІННА ВАСИЛІВНА ХАРКАВЕНКО</t>
  </si>
  <si>
    <t>МАРІЯ ВОЛОДИМИРІВНА ДЕМЧУК</t>
  </si>
  <si>
    <t xml:space="preserve">ПИЛИПЧУК АЛЛА ВІКТОРІВНА </t>
  </si>
  <si>
    <t>ЧЕРНОУС ІРИНА ГЕОРГІЇВНА</t>
  </si>
  <si>
    <t>ЛУКОМСЬКА МАР'ЯНА ЄВГЕНІВНА</t>
  </si>
  <si>
    <t>ЛАРИСА ОЛКСАНДРІВНА ФЕДОРУК</t>
  </si>
  <si>
    <t>ВАЛЕНТИНА ВАСИЛІВНА ГАВРИЛЮК</t>
  </si>
  <si>
    <t>КРАСУЛЯ ДАР'Я ГЕННАДІЇВНА</t>
  </si>
  <si>
    <t>СВІТЛАНА СТАНІСЛАВІВНА ДОЙКО</t>
  </si>
  <si>
    <t>ІННА ВАЛЕНТИНІВНА МЕЛЬНИК</t>
  </si>
  <si>
    <t>ОЛЕНА ОЛЕКСАНДРІВНА ЧУЛКОВА</t>
  </si>
  <si>
    <t>ВЕЛИЧКО ТЕТЯНА МИКОЛАЇВНА</t>
  </si>
  <si>
    <t xml:space="preserve">ВЕРБИЦЬКА МАЙЯ ВОЛОДИМИРІВНА </t>
  </si>
  <si>
    <t>ЛЮДМИЛА ДМИТРІВНА СТОРОЖУК-ТИМОШИК</t>
  </si>
  <si>
    <t>НЕЗАПИСАНКО ЮЛІЯ СЕРГІЇВНА</t>
  </si>
  <si>
    <t xml:space="preserve">ПАВЛОВСЬКА НАТАЛІЯ МИКОЛАЇВНА </t>
  </si>
  <si>
    <t>ПАНІВ ЛЮДМИЛА ІГОРІВНА</t>
  </si>
  <si>
    <t>ХИЖНЯК АЛЬОНА МИКОЛАЇВНА</t>
  </si>
  <si>
    <t xml:space="preserve">КАРПЕНКО НАТАЛІЯ ВОЛОДИМИРІВНА </t>
  </si>
  <si>
    <t xml:space="preserve">ЧЕРНИЧЕНКО ОЛЬГА ОЛЕКСАНДРІВНА </t>
  </si>
  <si>
    <t xml:space="preserve">ХРИПКО НАТАЛІЯ МИКОЛАЇВНА </t>
  </si>
  <si>
    <t xml:space="preserve">ОСТАПОРЧЕНКО ВЕРОНІКА РУСЛАНІВНА </t>
  </si>
  <si>
    <t>ДОБРИШИНА СВІТЛАНА ГРИГОРІЇВНА</t>
  </si>
  <si>
    <t>КРИКУНОВА ОЛЕНА ВІКТОРІВНА</t>
  </si>
  <si>
    <t>ЧУЙКО МАРИНА ВОЛОДИМИРІВНА</t>
  </si>
  <si>
    <t xml:space="preserve">ГЕРАСІМОВА ТАМАРА ВІКТОРІВНА </t>
  </si>
  <si>
    <t>ЧУПЛАКОВА ЛЕСЯ ВОЛОДИМИРІВНА</t>
  </si>
  <si>
    <t>ШУЛЯК ГАЛИНА МИКОЛАЇВНА</t>
  </si>
  <si>
    <t>КУЧУК РАЇСА ТИМОФІЇВНА</t>
  </si>
  <si>
    <t xml:space="preserve">ЩЕРБАК ОЛЕНА ВІТАЛІІВНА </t>
  </si>
  <si>
    <t>МАРКУШЕНКО НАТАЛІЯ МИКОЛАЇВНА</t>
  </si>
  <si>
    <t xml:space="preserve">ТАТАРИН НАДІЯ ЮРІІВНА </t>
  </si>
  <si>
    <t>КОСА ГАЛИНА ІВАНІВНА</t>
  </si>
  <si>
    <t>МАЛАЙ НАТАЛІЯ ОЛЕКСАНДРІВНА</t>
  </si>
  <si>
    <t>РЯБА ЛЕСЯ СТЕПАНІВНА </t>
  </si>
  <si>
    <t>КУШНІР ЛЮДМИЛА ВІКТОРІВНА</t>
  </si>
  <si>
    <t>ЦИГАНКОВА ІРИНА ВІКТОРІВНА </t>
  </si>
  <si>
    <t>РУДА ЛІНА ОЛЕКСАНДРІВНА</t>
  </si>
  <si>
    <t>ОСТАНІНА СВІТЛАНА СЕРГІЇВНА </t>
  </si>
  <si>
    <t>ГЕРАСЬКО ТЕТЯНА АНАТОЛІЇВНА </t>
  </si>
  <si>
    <t>ШВЕЦЬ ОКСАНА ІВАНІВНА</t>
  </si>
  <si>
    <t>САРАНЧУК ЛОЛІТА МИКОЛАЇВНА </t>
  </si>
  <si>
    <t>БОЛЬШАК ГАЛИНА ВІКТОРІВНА</t>
  </si>
  <si>
    <t>ЕЙХВАЛЬД ГАЛИНА МИКОЛАЇВНА </t>
  </si>
  <si>
    <t>ГОНСІРОВСЬКА ІННА ВІКТОРІВНА </t>
  </si>
  <si>
    <t>КАРДАШ ІРИНА ВАЛЕРІЇВНА</t>
  </si>
  <si>
    <t>МАЦЮК ОЛЬГА ІВАНІВНА</t>
  </si>
  <si>
    <t>СЕНЬ ОЛЕНА ВОЛОДИМИРІВНА</t>
  </si>
  <si>
    <t>СКОРИК ТЕТЯНА АНАТОЛІЇВНА</t>
  </si>
  <si>
    <t>СМОЛКОТIНА ТЕТЯНА ОЛЕКСАНДРIВНА</t>
  </si>
  <si>
    <t>ШРАМЕНКО ЮЛІЯ МИКОЛАЇВНА</t>
  </si>
  <si>
    <t>КРАВЦОВА ЯНА ВАЛЕРІЇВНА</t>
  </si>
  <si>
    <t>ЩЕДРА ЛЮДМИЛА ГРИГОРІВНА</t>
  </si>
  <si>
    <t>ГЕТМАНСЬКА МАРІЯ ОЛЕКСАНДРІВНА</t>
  </si>
  <si>
    <t>ТЕЛЕГІНА ЛЕСЯ МИКОЛАЇВНА </t>
  </si>
  <si>
    <t>СЛОБОДСЬКА-КИСЛИЦЯ ТЕТЯНА АНАТОЛІЇВНА</t>
  </si>
  <si>
    <t>УГРИНЧУК МИРОСЛАВА ВАСИЛІВНА</t>
  </si>
  <si>
    <t>БОРОДІНА ОЛЕНА ПЕТРІВНА</t>
  </si>
  <si>
    <t>ЯКОВЛЄВА ОКСАНА БОРИСІВНА</t>
  </si>
  <si>
    <t>ОНИЩЕНКО ОКСАНА МИКОЛАЇВНА</t>
  </si>
  <si>
    <t>КОМІР ЯНА ВОЛОДИМИРІВНА</t>
  </si>
  <si>
    <t>ЛІНТВАРЬОВА ЯРИНА ВАЛЕРІЇВНА</t>
  </si>
  <si>
    <t>МЕЛЬНИК ТЕТЯНА МИКОЛАЇВНА </t>
  </si>
  <si>
    <t>БОГАЙ ВАЛЕНТИНА МИКОЛАЇВНА</t>
  </si>
  <si>
    <t>ВОРОНЕЦЬКА ІРИНА ЯКІВНА</t>
  </si>
  <si>
    <t>ГРИГОРЕНКО ЛЮДМИЛА ОЛЕКСАНДРІВНА</t>
  </si>
  <si>
    <t>ІРИНА ІВАНІВНА БОРИС</t>
  </si>
  <si>
    <t>НЕСТОРУК ІРИНА МИКОЛАЇВНА</t>
  </si>
  <si>
    <t>СКРИННІК ВІРА ВАСИЛІВНА</t>
  </si>
  <si>
    <t>ЄЛИЗАВЕТА СЕРГІЇВНА РАДВАНСЬКА</t>
  </si>
  <si>
    <t>ЗАКОНОВА НАТАЛІЯ АНАТОЛІЇВНА</t>
  </si>
  <si>
    <t>КОШЕЛЬ ДМИТРО МИКОЛАЙОВИЧ</t>
  </si>
  <si>
    <t>КРИВКО ЛАРИСА ВАСИЛІВНА</t>
  </si>
  <si>
    <t>ЖАННА ГЕОРГІЇВНА ПРИЄМЕЦЬ</t>
  </si>
  <si>
    <t>БАГДАСАРОВА ЛЮДМИЛА ВІТАЛІЇВНА</t>
  </si>
  <si>
    <t>ЗАРЕМБА ОКСАНА БОГДАНІВНА</t>
  </si>
  <si>
    <t>ПОРТЯНА ОЛЕНА ВОЛОДИМИРІВНА</t>
  </si>
  <si>
    <t>ЩЕРБІНІНА ЛЮДМИЛА БОРИСІВНА</t>
  </si>
  <si>
    <t>ВАРЗАР ГАННА ІВАНІВНА</t>
  </si>
  <si>
    <t>ПЕРЕЦЬ СВІТЛАНА АНАТОЛІЇВНА</t>
  </si>
  <si>
    <t>КОРНЕЛЮК ОЛЕНА ОЛЕКСІЇВНА</t>
  </si>
  <si>
    <t>ФЕДОРОНЧУК ІННА ІВАНІВНА</t>
  </si>
  <si>
    <t>ЛЕМАК ЛЕСЯ СТЕПАНІВНА</t>
  </si>
  <si>
    <t>ПАПУК ІРИНА ВАСИЛІВНА</t>
  </si>
  <si>
    <t>ІЩУК СВІТЛАНА МИХАЙЛІВНА</t>
  </si>
  <si>
    <t xml:space="preserve">ПЕТРУШЕВА ЮЛІЯ ВОЛОДИМИРІВНА </t>
  </si>
  <si>
    <t xml:space="preserve">ШИШКОВА ЯНА ВІКТОРІВНА </t>
  </si>
  <si>
    <t xml:space="preserve">ВОЙЦЕШИНА ВАЛЕНТИНА </t>
  </si>
  <si>
    <t>БЄЛЬСЬКА ВІТА ВІКТОРІВНА</t>
  </si>
  <si>
    <t xml:space="preserve">СТАСЮК МАРІЯ ЯРОСЛАВІВНА </t>
  </si>
  <si>
    <t xml:space="preserve">БЛАЩУК ОЛЕНА СЕРГІЇВНА </t>
  </si>
  <si>
    <t>АЛІНА ГЕОРГІЇВНА РАЙЛЯН</t>
  </si>
  <si>
    <t>ВАЛЕНТИНА МИХАЙЛІВНА БЕШЛЕУ</t>
  </si>
  <si>
    <t>ВІРА ЗІНОВІЇВНА ПАНЦИР</t>
  </si>
  <si>
    <t>ЛЮДМИЛА ДРАГОШІВНА ДРОБОТ</t>
  </si>
  <si>
    <t>МИРОСЛАВА МИРОСЛАВІВНА КАТРЮК</t>
  </si>
  <si>
    <t>МІГАЛУШ ВЕРОНІКА АУРЕЛІВНА</t>
  </si>
  <si>
    <t>СВІТЛАНА ІВАНІВНА ГРОЗАВУ</t>
  </si>
  <si>
    <t>БЕЗУС ТЕТЯНА ФЛОРІВНА</t>
  </si>
  <si>
    <t>ЛЕЛЮК ОКСАНА ВАСИЛІВНА</t>
  </si>
  <si>
    <t>ЛЮДМИЛА ДМИТРІВНА СТРИНАДКО</t>
  </si>
  <si>
    <t>ГОРБАТЮК ВАЛЕНТИНА ДЕОНИСІВНА</t>
  </si>
  <si>
    <t>ДИРДА ВІРА ДМИТРІВНА</t>
  </si>
  <si>
    <t>ІГНАТУШКО ІРИНА ВІКТОРІВНА</t>
  </si>
  <si>
    <t>КИРЧУК ЗОРЯНА ВОЛОДИМИРІВНА</t>
  </si>
  <si>
    <t>ОКСАНА МИХАЙЛІВНА САРАБУН</t>
  </si>
  <si>
    <t>ПАСІЧНИК ОЛЬГА МИКОЛАЇВНА</t>
  </si>
  <si>
    <t>СВІТЛАНА ВАСИЛІВНА ДЖУГАН</t>
  </si>
  <si>
    <t>ГОРБАТЮК СІЛЬВІЯ ДМИТРІВНА</t>
  </si>
  <si>
    <t>ЛЮДМИЛА ВІКТОРІВНА БРЯБІН</t>
  </si>
  <si>
    <t>МАР'ЯНА ІВАНІВНА СТАДНІЧУК</t>
  </si>
  <si>
    <t>АНДРІЇВ МАРІЯ ВАСИЛІВНА</t>
  </si>
  <si>
    <t>ГАЛИНА ІВАНІВНА ГРИГОРОВИЧ</t>
  </si>
  <si>
    <t>КАТЕРИНА ІВАНІВНА КАРБАЧ</t>
  </si>
  <si>
    <t>БЛАВДЗЕВИЧ ОЛЕНА ДМИТРІВНА</t>
  </si>
  <si>
    <t>СВІТЛАНА АНАТОЛІЇВНА КИСЛОВСЬКА</t>
  </si>
  <si>
    <t>РОГОЖНІКОВА ВІКТОРІЯ ОЛЕКСАНДРІВНА</t>
  </si>
  <si>
    <t>НАТАЛІЯ ІВАНІВНА ГОЛІНЬКО</t>
  </si>
  <si>
    <t>РОГОЖНІКОВ СЕРГІЙ ОЛЕКСІЙОВИЧ</t>
  </si>
  <si>
    <t>СВІТЛАНА ОЛЕКСАНДРІВНА ОВЧИННІКОВА</t>
  </si>
  <si>
    <t>КАРІНА ВІТАЛІЇВНА ГРІНЧЕНКО</t>
  </si>
  <si>
    <t>ЄВГЕНІЙ ВОЛОДИМИРОВИЧ ПОХВАЛІТ</t>
  </si>
  <si>
    <t>НАТАЛІЯ АНАТОЛІЇВНА ЧОРНЕНЬКА</t>
  </si>
  <si>
    <t>ЛІДІЯ АНАТОЛІЇВНА САВЧУК</t>
  </si>
  <si>
    <t>ОЛЕНА МИКОЛАЇВНА ЩЕРБА</t>
  </si>
  <si>
    <t>КРИЖОВАЧУК ГАЛИНА ЄВГЕНІВНА</t>
  </si>
  <si>
    <t>ХАМЕЛЮК ТЕТЯНА ОЛЕГІВНА</t>
  </si>
  <si>
    <t>КЛОЧКО ВОЛОДИМИР ВАЛЕРІЙОВИЧ</t>
  </si>
  <si>
    <t>СУЛЬЖУК ІРИНА ЮРІЇВНА</t>
  </si>
  <si>
    <t>КОЗЯРЧУК ОЛЬГА ВЯЧЕСЛАВІВНА</t>
  </si>
  <si>
    <t>ТЕТЯНА ОЛЕКСАНДРІВНА СИДОРЧУК</t>
  </si>
  <si>
    <t>ІВАННА МАКСИМІВНА ЯРМОЛЮК</t>
  </si>
  <si>
    <t>ОЛЬГА ЮРІЇВНА СОБЧУК</t>
  </si>
  <si>
    <t>БІЛЯВСЬКА ОЛЕНА СТАНІСЛАВІВНА</t>
  </si>
  <si>
    <t>ІВАНЮХА ТЕТЯНА ВОЛОДИМИРІВНА</t>
  </si>
  <si>
    <t>ОЛЕНА АНТОНІВНА МОСІЙЧУК</t>
  </si>
  <si>
    <t xml:space="preserve">КОЗАЧУК НАТАЛІЯ ВОЛОДИМИРІВНА </t>
  </si>
  <si>
    <t>ЛЮДМИЛА ВАСИЛІВНА ТАТАРІНОВА</t>
  </si>
  <si>
    <t>НАДІЯ ІВАНІВНА БЕРЕЗОВСЬКА</t>
  </si>
  <si>
    <t xml:space="preserve">АНАСТАСІЯ ОЛЕКСАНДРІВНА БОЛЯЧИШИНА </t>
  </si>
  <si>
    <t>ІННА АНАТОЛІЇВНА ЧЕРЕВКО</t>
  </si>
  <si>
    <t>АНДРІЙ ФЕДОРОВИЧ ДОВГАНЮК</t>
  </si>
  <si>
    <t xml:space="preserve">ЖЕЛЕЗНЯКОВА НІНА ВАСИЛІВНА </t>
  </si>
  <si>
    <t>НАДІЯ ВАСИЛІВНА МАТВІЙЧУК</t>
  </si>
  <si>
    <t xml:space="preserve">АНАСТАСІЯ ФЕДОРІВНА БОНДАРЕНКО </t>
  </si>
  <si>
    <t>АНТОНІНА ОЛЕКСАНДРІВНА ТАРАНЕНКО</t>
  </si>
  <si>
    <t>ГАЛИНА ГРИГОРІВНА МЕЛЬНИК</t>
  </si>
  <si>
    <t>ЦИМБАЛ ЮЛІЯ ОЛЕКСАНДРІВНА</t>
  </si>
  <si>
    <t>НАТАЛЯ ВАСИЛІВНА МИХАЙЛИК</t>
  </si>
  <si>
    <t>НАДІЯ СЕРГІЇВНА ЄВТУХ</t>
  </si>
  <si>
    <t xml:space="preserve">БАЛИХІНА НАТАЛІЯ МИКОЛАЇВНА </t>
  </si>
  <si>
    <t xml:space="preserve">НОРТЕНКО ЄВГЕНІЯ ВОЛОДИМИРІВНА </t>
  </si>
  <si>
    <t xml:space="preserve">ПОПОВА ЮЛІЯ АНДРІЇВНА </t>
  </si>
  <si>
    <t xml:space="preserve">ТАРМАСА ТЕТЯНА ПЕТРІВНА </t>
  </si>
  <si>
    <t xml:space="preserve">ВОРОНОВА ТЕТЯНА ПАВЛІВНА </t>
  </si>
  <si>
    <t xml:space="preserve">ТУРЕНКО ТЕТЯНА ЮРІЇВНА </t>
  </si>
  <si>
    <t xml:space="preserve">БРЯБІН ВІТАЛІНА ВІТАЛІЇВНА </t>
  </si>
  <si>
    <t xml:space="preserve">ПИТЕЛЬ НАТАЛІЯ ВІКТОРІВНА </t>
  </si>
  <si>
    <t xml:space="preserve">ДМІТРІЄВ МИКОЛА ЛЕОНІДОВИЧ </t>
  </si>
  <si>
    <t xml:space="preserve">ХУДЯКОВА ОЛЬГА ОЛЕГІВНА </t>
  </si>
  <si>
    <t xml:space="preserve">ПОЛОСЕНКО ІРИНА АНАТОЛІЇВНА </t>
  </si>
  <si>
    <t xml:space="preserve">МАМАЛИГА ГАЛИНА ОЛЕКСІЇВНА </t>
  </si>
  <si>
    <t xml:space="preserve">ІВАНОВА  АННА МИКОЛАЇВНА </t>
  </si>
  <si>
    <t xml:space="preserve">КОРЖЕНЮК НАТАЛІЯ ВАСИЛІВНА </t>
  </si>
  <si>
    <t xml:space="preserve">НІНЬКО СВІТЛАНА МИКОЛАЇВНА </t>
  </si>
  <si>
    <t>ЯКИМОВА ТЕТЯНА ЕДУАРДІВНА</t>
  </si>
  <si>
    <t xml:space="preserve">ОЛІЙНИК ОЛЬГА АНАТОЛІЇВНА </t>
  </si>
  <si>
    <t xml:space="preserve">ІСАЄВА ЛАРИСА АНАТОЛІЇВНА  </t>
  </si>
  <si>
    <t>ПЕТРУХ НАДІЯ ПЕТРІВНА</t>
  </si>
  <si>
    <t xml:space="preserve">ОДИНЕЦЬ ВАЛЕНТИНА ВАСИЛІВНА </t>
  </si>
  <si>
    <t>ІЩЕНКО КАТЕРИНА ВОЛОДИМИРІВНА</t>
  </si>
  <si>
    <t>ДОМОСКАНОВА ОЛЕНА ЮРІІВНА</t>
  </si>
  <si>
    <t>КУБРАКОВА ЮЛІЯ ГРИГОРІВНА</t>
  </si>
  <si>
    <t>ЄВМЕЩЕНКО ІВАННА ВОЛОДИМИРІВНА</t>
  </si>
  <si>
    <t xml:space="preserve">КУШНІР ЛАРИСА ПЕТРІВНА </t>
  </si>
  <si>
    <t>ОВСЯННІКОВА ОЛЬГА ІГОРІВНА</t>
  </si>
  <si>
    <t xml:space="preserve">ВДОВИЧЕНКО ВАЛЕНТИНА АНАТОЛІЇВНА </t>
  </si>
  <si>
    <t>ОЛАЧ ОКСАНА ВІКТОРІВНА</t>
  </si>
  <si>
    <t>ПОЛОУС ІРИНА ОЛЕКСАНДРІВНА</t>
  </si>
  <si>
    <t xml:space="preserve">КОСЕНКО ЛЮДМИЛА ІГОРІВНА </t>
  </si>
  <si>
    <t>ПРИМАЧЕНКО ВІКТОРІЯ ВІКТОРІВНА</t>
  </si>
  <si>
    <t>КУДРІЧ ІРИНА ВІКТОРІНКА</t>
  </si>
  <si>
    <t>РОМАНЕНКО АЛЬОНА ОЛЕКСАНДРІВНА</t>
  </si>
  <si>
    <t>КАЗИМОВА ЛАРИСА МИКОЛАЇВНА</t>
  </si>
  <si>
    <t xml:space="preserve">ОРЛЕНКО ІРИНА МИКОЛАЇВНА </t>
  </si>
  <si>
    <t xml:space="preserve">МОРОЗОВА ІННА ІВАНІВНА </t>
  </si>
  <si>
    <t xml:space="preserve">ПРИХОДЬКО ОЛЬГА АНАТОЛІЇВНА </t>
  </si>
  <si>
    <t>ПІВТОРАК ТЕТЯНА МИХАЙЛІВНА</t>
  </si>
  <si>
    <t xml:space="preserve">МИШАЛОВА ОЛЬГА ІВАНІВНА </t>
  </si>
  <si>
    <t>ПОГОРЄЛОВА ТЕТЯНА АНДРІЇВНА</t>
  </si>
  <si>
    <t xml:space="preserve">КАРАМАВРОВА РАЇСА ПАВЛІВНА </t>
  </si>
  <si>
    <t xml:space="preserve">КАТОЛІЧЕНКО КАТЕРИНА ВАСИЛІВНА </t>
  </si>
  <si>
    <t>ЛУКИНЮК ІРИНА ГРИГОРІВНА</t>
  </si>
  <si>
    <t xml:space="preserve">КЛЕВАН ОКСАНА МИХАЙЛІВНА </t>
  </si>
  <si>
    <t xml:space="preserve">ГОНЧАРОВА ЛЮДМИЛА ВІКТОРІВНА </t>
  </si>
  <si>
    <t xml:space="preserve">ІВАНОВА ГАННА ЮРІЇВНА </t>
  </si>
  <si>
    <t xml:space="preserve">КСЕНІЯ ВІКТОРІВНА ВОЛКОВА </t>
  </si>
  <si>
    <t>№</t>
  </si>
  <si>
    <t>ПІБ</t>
  </si>
  <si>
    <t xml:space="preserve">СОЛОВЙОВ ДЕНИС СЕРГІЙОВИЧ </t>
  </si>
  <si>
    <t xml:space="preserve">ВАЛІГУРСЬКА НАДІЯ ІВАНІВНА </t>
  </si>
  <si>
    <t xml:space="preserve">ДРЕМЛЮХ ОКСАНА РОМАНІВНА </t>
  </si>
  <si>
    <t xml:space="preserve">КОМАРИН ГАЛИНА МИХАЙЛІВНА </t>
  </si>
  <si>
    <t>ПІНСЬКА НАДІЯ ОЛЕКСАНДРІВНА</t>
  </si>
  <si>
    <t xml:space="preserve">ПОЛІЩУК ТЕТЯНА ВІКТОРІВНА </t>
  </si>
  <si>
    <t xml:space="preserve">САВЧУК МАР'ЯНА БОГДАНІВНА </t>
  </si>
  <si>
    <t xml:space="preserve">СТРАШКО ЮЛІЯ МИКОЛАЇВНА </t>
  </si>
  <si>
    <t xml:space="preserve">ФОРОСТЯНА ОКСАНА ОЛЕКСАНДРІВНА </t>
  </si>
  <si>
    <t xml:space="preserve">ГАВРИЛАШ СВІТЛАНА ІВАНІВНА </t>
  </si>
  <si>
    <t xml:space="preserve">ЗАКРЕВА ТЕТЯНА АНАТОЛІЇВНА </t>
  </si>
  <si>
    <t xml:space="preserve">МЕРЗЛОВСЬКА ОЛЬГА ВІКТОРІВНА </t>
  </si>
  <si>
    <t xml:space="preserve">СВОРАК ОКСАНА МИКОЛАЇВНА </t>
  </si>
  <si>
    <t xml:space="preserve">УШАКОВА ЮЛІЯ ОЛЕГІВНА </t>
  </si>
  <si>
    <t xml:space="preserve">ГОЛУБ НАТАЛЯ ВОЛОДИМИРІВНА </t>
  </si>
  <si>
    <t xml:space="preserve">ГОРБАНЬ НАТАЛІЯ АНДРІЇВНА </t>
  </si>
  <si>
    <t xml:space="preserve">КИРИЧЕНКО ВІКТОРІЯ МИХАЙЛІВНА </t>
  </si>
  <si>
    <t>КОМАРИН ОЛЬГА ІВАНІВНА</t>
  </si>
  <si>
    <t xml:space="preserve">КОСТЕЦЬКА МАРІЯ ІВАНІВНА </t>
  </si>
  <si>
    <t xml:space="preserve">ЛЯДЕЦЬКА ІРИНА МИКОЛАЇВНА </t>
  </si>
  <si>
    <t xml:space="preserve">ОСТРЕНКО КРІСТІНА ОЛЕКСАНДРІВНА </t>
  </si>
  <si>
    <t xml:space="preserve">ТКАЧЕНКО ОЛЕНА МИХАЙЛІВНА </t>
  </si>
  <si>
    <t xml:space="preserve">ЧЕРЕДНІКОВА ОКСАНА ФЕДОРІВНА </t>
  </si>
  <si>
    <t xml:space="preserve">ДОРОЖОН МАРІЯ ВАСИЛІВНА </t>
  </si>
  <si>
    <t xml:space="preserve">КРЕЙТОР ІРИНА ВОЛОДИМИРІВНА </t>
  </si>
  <si>
    <t xml:space="preserve">ПЕТРІВ БОГДАН ЙОСИПОВИЧ </t>
  </si>
  <si>
    <t xml:space="preserve">ПІТИЛЯК МАРІЯ ІВАНІВНА </t>
  </si>
  <si>
    <t xml:space="preserve">СКІРБАШЕВСЬКА ЛЮДМИЛА ВАСИЛІВНА </t>
  </si>
  <si>
    <t>СОБОЛЬ ОКСАНА БОГДАНІВНА</t>
  </si>
  <si>
    <t>ШПИРКА ОЛЬГА ПЕТРІВНА</t>
  </si>
  <si>
    <t>БІЛИК ЛАРИСА МИХАЙЛІВНА</t>
  </si>
  <si>
    <t xml:space="preserve">КИРИЧЕНКО АЛІНА ВОЛОДИМИРІВНА </t>
  </si>
  <si>
    <t xml:space="preserve">КОПАЧ ІРИНА АНАТОЛІЇВНА </t>
  </si>
  <si>
    <t xml:space="preserve">МИКОЛЮК ІННА ІВАНІВНА </t>
  </si>
  <si>
    <t xml:space="preserve">СОСОВА ОЛЬГА ГРИГОРІЇВНА </t>
  </si>
  <si>
    <t xml:space="preserve">ТАНЦЮРА ЯРОСЛАВА СЕРГІЇВНА </t>
  </si>
  <si>
    <t>ТОРОП СВІТЛАНА ВАСИЛІВНА</t>
  </si>
  <si>
    <t xml:space="preserve">БЕЗВЕРХА ЛЮДМИЛА ВОЛОДИМИРІВНА </t>
  </si>
  <si>
    <t xml:space="preserve">ВОРОНА АЛІНА ОЛЕКСАНДРІВНА </t>
  </si>
  <si>
    <t xml:space="preserve">ДМИТРАШ УЛЯНА ВІКТОРІВНА </t>
  </si>
  <si>
    <t xml:space="preserve">КИВИРЖИК ОЛЕКСАНДРА АНАТОЛІЇВНА </t>
  </si>
  <si>
    <t xml:space="preserve">ЧИЖО МАРІЯ ЕДУАРДІВНА </t>
  </si>
  <si>
    <t>ГЕШ ОЛЕНА ВІКТОРІВНА</t>
  </si>
  <si>
    <t xml:space="preserve">КАЛІНІЧ ЛЮДМИЛА ОЛЕКСІЇВНА </t>
  </si>
  <si>
    <t>КОТКО ОЛЕНА АНАТОЛІЇВНА</t>
  </si>
  <si>
    <t>МОКИЧ НАТАЛІЯ ВОЛОДИМИРІВНА</t>
  </si>
  <si>
    <t xml:space="preserve">ОСТРОМСЬКА СВІТЛАНА ГРИГОРІВНА </t>
  </si>
  <si>
    <t>ПЕТРИК ОЛЕКСАНДР АНАТОЛІЙОВИЧ</t>
  </si>
  <si>
    <t>ПІТУХ ІРИНА ПЕТРІВНА</t>
  </si>
  <si>
    <t xml:space="preserve">САМАРСЬКА МАРІЯ ЛЕОНІДІВНА </t>
  </si>
  <si>
    <t xml:space="preserve">САМІЛИК ТЕТЯНА ФЕДОРІВНА </t>
  </si>
  <si>
    <t>ТРЕТЯК СВІТЛАНА ВАСИЛІВНА</t>
  </si>
  <si>
    <t xml:space="preserve">ТРИНИТКА ІРИНА ВІКТОРІВНА </t>
  </si>
  <si>
    <t xml:space="preserve">ШУЛЬГА ІРИНА ФЕДОРІВНА </t>
  </si>
  <si>
    <t xml:space="preserve">БАЛАНОВСЬКА МІЛА ПАВЛІВНА </t>
  </si>
  <si>
    <t>БОЙЧУК ЛЕСЯ МИКОЛАЇВНА</t>
  </si>
  <si>
    <t xml:space="preserve">ГОНЧАР ОЛЕКСАНДР АНАТОЛІЙОВИЧ </t>
  </si>
  <si>
    <t>КИРИК ОЛЬГА ФЕДОРІВНА</t>
  </si>
  <si>
    <t xml:space="preserve">КІСІЛЮК ІРИНА МИКОЛАЇВНА </t>
  </si>
  <si>
    <t>КУСИК ВАЛЕРІЯ ВАЛЕРІЇВНА</t>
  </si>
  <si>
    <t xml:space="preserve">ЛІТВІНЧУК ТЕТЯНА МИКОЛАЇВНА </t>
  </si>
  <si>
    <t xml:space="preserve">ОКОЧА ІННА ВОЛОДИМИРІВНА </t>
  </si>
  <si>
    <t>ПІВТОРАК НАДІЯ ГРИГОРІВНА</t>
  </si>
  <si>
    <t xml:space="preserve">СОПОВА АЛЬОНА ЄВГЕНІВНА </t>
  </si>
  <si>
    <t xml:space="preserve">ЧЕКІНДА ОКСАНА ВАЛЕНТИНІВНА </t>
  </si>
  <si>
    <t xml:space="preserve">ШАРОВА ЛЮДМИЛА ВАЛЕНТИНІВНА </t>
  </si>
  <si>
    <t xml:space="preserve">ЯВОРІВ ГАЛИНА ЗІНОВІЇВНА </t>
  </si>
  <si>
    <t>ВАСИЛЕНКО ОКСАНА КОСТЯНТИНІВНА</t>
  </si>
  <si>
    <t>ПОПОВА ВАЛЕНТИНА ВІКТОРІВНА </t>
  </si>
  <si>
    <t>ЄРМОЛЕНКО СЕРГІЙ ВЯЧЕСЛАВОВИЧ</t>
  </si>
  <si>
    <t>ДАНИЛЕНКО АНАСТАСІЯ МИКОЛАЇВНА </t>
  </si>
  <si>
    <t>ІСАЄНКО ДЕНИС ОЛЕКСІЙОВИЧ</t>
  </si>
  <si>
    <t>ЛАРИСА МЕЧИСЛАВІВНА ПАНЧЕНКО</t>
  </si>
  <si>
    <t>НАТАЛІЯ МИКОЛАЇВНА НЕГРУБ</t>
  </si>
  <si>
    <t>ОГАРКО СЕРГІЙ ГРИГОРОВИЧ</t>
  </si>
  <si>
    <t>ОКСАНА ВОЛОДИМИРІВНА ШЕПШЕЛЕЙ</t>
  </si>
  <si>
    <t>ІСАЄНКО ІРИНА ВАЛЕНТИНІВНА</t>
  </si>
  <si>
    <t>ОЛЕКСАНДРА ВОЛОДИМИРІВНА СМИРНА</t>
  </si>
  <si>
    <t>ТАМАРА ГЕННАДІЇВНА ГОЛЕНКО</t>
  </si>
  <si>
    <t>ТИМОШЕНКО ТЕТЯНА ІВАНІВНА</t>
  </si>
  <si>
    <t>ВІКТОРІЯ МИХАЙЛІВНА НІКУЛІНА</t>
  </si>
  <si>
    <t>ДОМАРЄВА ОКСАНА АНАТОЛІХВНА</t>
  </si>
  <si>
    <t>ІННА ІВАНІВНА КУВІЧИНСЬКА</t>
  </si>
  <si>
    <t>КРАВЧЕНКО ІННА СЕРГІЇВНА</t>
  </si>
  <si>
    <t>КУЧМА СВІТЛАНА ІВАНІВНА</t>
  </si>
  <si>
    <t>ЮЛІЯ ПЕТРІВНА ЯЦИШЕНА</t>
  </si>
  <si>
    <t>БЕРЕЗНА МАРИНА ОЛЕКСАНДРІВНА</t>
  </si>
  <si>
    <t>ВАЛЕРІЯ ВАЛЕРІЇВНА СТРИГАНІНА</t>
  </si>
  <si>
    <t>ВІКТОРІЯ ОЛЕКСАНДРІВНА МІЛЄВА</t>
  </si>
  <si>
    <t>КРІСТІНА ВОЛОДИМИРІВНА КРИВОВ'ЯЗЕНКО</t>
  </si>
  <si>
    <t>СВІТЛАНА ВАЛЕРІЇВНА ЄРГАЄВА</t>
  </si>
  <si>
    <t>ТЕТЯНА АНАТОЛІЇВНА СІЧКАРОВА</t>
  </si>
  <si>
    <t>ПАНЧУК ТЕТЯНА ПЕТРІВНА</t>
  </si>
  <si>
    <t>ШТОВБАНЬ ОЛЕНА ОЛЕКСАНДРІВНА</t>
  </si>
  <si>
    <t>КОСТЯНЕЦЬКА КАТЕРИНА ІВАНІВНА</t>
  </si>
  <si>
    <t>ГОНЧАР ІРИНА ІВАНІВНА</t>
  </si>
  <si>
    <t>НАТАЛІЯ ІВАНІВНА КОВАЛЕНКО</t>
  </si>
  <si>
    <t>МАЗУР МАРИНА АНАТОЛІЇВНА</t>
  </si>
  <si>
    <t>АВРАМЕНКО НАТАЛІЯ ВАЛЕНТИНІВНА </t>
  </si>
  <si>
    <t xml:space="preserve">ГРИНИК ІРИНА ВІКТОРІВНА </t>
  </si>
  <si>
    <t>СВІТЛАНА ЯРОСЛАВІВНА КРАВЦІВ</t>
  </si>
  <si>
    <t>КРУЧКЕВИЧ ІРИНА ВАСИЛІВНА</t>
  </si>
  <si>
    <t xml:space="preserve">МАРІЯ ЄВГЕНІВНА ВАРЕЩУК </t>
  </si>
  <si>
    <t>РУЩАК МАРІЯ РОМАНІВНА</t>
  </si>
  <si>
    <t>ТЕТЯНА ІВАНІВНА ЛАЗІН</t>
  </si>
  <si>
    <t xml:space="preserve">ВОРОБЕЦЬ ЮЛІЯ ІВАНІВНА </t>
  </si>
  <si>
    <t xml:space="preserve">ТАМАРА ЄВГЕНІВНА СТРЕЛЬЦОВА </t>
  </si>
  <si>
    <t xml:space="preserve">МАРИНА ВОЛОДИМИРІВНА РУДСКАЯ </t>
  </si>
  <si>
    <t>НАТАЛІЯ ІВАНІВНА КАЧУР</t>
  </si>
  <si>
    <t>ГАННА ЯКІВНА КУЛЕБА</t>
  </si>
  <si>
    <t>МЕДВІДЬ ЮЛІЯ СЕРГІЇВНА</t>
  </si>
  <si>
    <t>МАКСИМЧУК ОЛЬГА МИКОЛАЇВНА</t>
  </si>
  <si>
    <t xml:space="preserve">МАРІЯ ІГОРІВНА ЛАБЕЦЬКА </t>
  </si>
  <si>
    <t>ЛЮБОВ ПЕТРІВНА ШУЛЬГАН</t>
  </si>
  <si>
    <t>ДОЛГАНИК МАРІЯ ІГОРІВНА</t>
  </si>
  <si>
    <t>ТЕТЯНА ВАЛЕНТИНІВНА ГРИНЬ</t>
  </si>
  <si>
    <t xml:space="preserve">ЛЮДМИЛА АНАТОЛІЇВНА КАЛЕНЧУК </t>
  </si>
  <si>
    <t xml:space="preserve">КАЛИНА НАДІЯ ВІКТОРІВНА </t>
  </si>
  <si>
    <t>КОВАЛЬОВА ІРИНА ВАЛЕРІЇВНА</t>
  </si>
  <si>
    <t xml:space="preserve">ЧЕБОТАРЕВА  НАТАЛЯ ВОЛОДИМИРІВНА </t>
  </si>
  <si>
    <t xml:space="preserve">РОЖОК  ЛЕСЯ МИХАЙЛІВНА </t>
  </si>
  <si>
    <t>ЖДАНОВА АНЖЕЛА ВІТАЛІЇВНА</t>
  </si>
  <si>
    <t>ДРАНА ОЛЕНА ВІТАЛІЇВНА</t>
  </si>
  <si>
    <t xml:space="preserve">ТОПОЛЬНИЦЬКИЙ  ІГОР ВІКТОРОВИЧ </t>
  </si>
  <si>
    <t xml:space="preserve">БОНДАРЧУК  ОКСАНА ВІКТОРІВНА </t>
  </si>
  <si>
    <t xml:space="preserve">СВІРГУН СНІЖАНА ВАСИЛІВНА </t>
  </si>
  <si>
    <t xml:space="preserve">КАРАВАН  ТЕТЯНА ВОЛОДИМИРІВНА </t>
  </si>
  <si>
    <t xml:space="preserve">БАКАЛО АНАСТАСІЯ В'ЯЧЕСЛАВІВНА </t>
  </si>
  <si>
    <t xml:space="preserve">ФЕДОРОВА ОКСАНА ВАСИЛІВНА </t>
  </si>
  <si>
    <t>ЗАГОРУЛЬКО   ІВАННА В'ЯЧЕСЛАВІВНА</t>
  </si>
  <si>
    <t xml:space="preserve">ФУРСОВ ВЛАДИСЛАВ ОЛЕГОВИЧ </t>
  </si>
  <si>
    <t>ПЯТКОВСЬКА  АНЖЕЛА ОЛЕКСІЇВНА</t>
  </si>
  <si>
    <t>АКИМЕНКО НАТАЛІЯ ВІКТОРІВНА</t>
  </si>
  <si>
    <t xml:space="preserve">БЕРЕЗА ІРИНА ВІКТОРІВНА </t>
  </si>
  <si>
    <t>БУЛЮК АЛЛА ВІКТОРІВНА</t>
  </si>
  <si>
    <t>ГОРОЖІЙ НАТАЛІЯ ВІКТОРІВНА</t>
  </si>
  <si>
    <t>КИР’ЯНОВА СВІТЛАНА МИКОЛАЇВНА</t>
  </si>
  <si>
    <t xml:space="preserve">МАНКО ГАННА ВІКТОРІВНА </t>
  </si>
  <si>
    <t xml:space="preserve">СІРЕНКО ВІКТОРІЯ ВАЛЕРІЇВНА </t>
  </si>
  <si>
    <t>БЕЗКРОВНА ВАЛЕНТИНА АНАТОЛІЇВНА</t>
  </si>
  <si>
    <t xml:space="preserve">БЕРЕЗА ВІКТОРІЯ ВІТАЛІЇВНА </t>
  </si>
  <si>
    <t>ГОРОБЕЦЬ ДІАНА МИХАЙЛІВНА</t>
  </si>
  <si>
    <t xml:space="preserve">ДУБНЮК ЗОЯ ІВАНІВНА </t>
  </si>
  <si>
    <t>ЖЕРНОВА ІННА СЕРГІЇВНА</t>
  </si>
  <si>
    <t>ІГНАТОВА ЛІЛІЯ ВІКТОРІВНА</t>
  </si>
  <si>
    <t xml:space="preserve">СИДОРЕНКО АЛІНА ПЕТРІВНА </t>
  </si>
  <si>
    <t xml:space="preserve">ЧУМАКОВА АЛЬОНА ОЛЕГІВНА </t>
  </si>
  <si>
    <t>БЕЗРІДНЯ ЛЮДМИЛА ВАСИЛІВНА</t>
  </si>
  <si>
    <t xml:space="preserve">ГОРБ НАТАЛІЯ МИКОЛАЇВНА </t>
  </si>
  <si>
    <t>ДОБРОГОРСЬКА НАТАЛІЯ ВОЛОДИМИРІВНА</t>
  </si>
  <si>
    <t>ІГНАТЧЕНКО НАТАЛІЯ ВАСИЛІВНА</t>
  </si>
  <si>
    <t xml:space="preserve">ЛУКІНОВА АНАСТАСІЯ РУСЛАНІВНА </t>
  </si>
  <si>
    <t xml:space="preserve">МАТІЄННКО НАТАЛЯ ВІКТОРІВНА </t>
  </si>
  <si>
    <t>НАТХА СВІТЛАНА МИКОЛАЇВНА</t>
  </si>
  <si>
    <t>НОРТЕНКО АНАСТАСІЯ РОМАНІВНА</t>
  </si>
  <si>
    <t>ОВСЯНІКОВА ВІРА ГРИГОРІВНА</t>
  </si>
  <si>
    <t xml:space="preserve">ШЕВКАЛЕНКО МАРИНА АНАТОЛІЇВНА </t>
  </si>
  <si>
    <t xml:space="preserve">ВІТЬКО ВІТА ІВАНІВНА </t>
  </si>
  <si>
    <t>ДРОБАХА НАТАЛІЯ ІВАНІВНА</t>
  </si>
  <si>
    <t>ДОНЧЕНКО ОКСАНА ВОЛОДИМИРІВНА</t>
  </si>
  <si>
    <t>ЖИТНЯ ОЛЕНА ВАСИЛІВНА</t>
  </si>
  <si>
    <t xml:space="preserve">ЖУК ВАЛЕНТИНА ВОЛОДИМИРІВНА </t>
  </si>
  <si>
    <t xml:space="preserve">КОВАЛЕНКО ВАЛЕРІЙ СЕРГІЙОВИЧ </t>
  </si>
  <si>
    <t xml:space="preserve">ПУГАЧ МАРИНА ОЛЕКСІЇВНА </t>
  </si>
  <si>
    <t xml:space="preserve">ХАРЕНКО АЛЛА ВІКТОРІВНА </t>
  </si>
  <si>
    <t>ПОВСТЕНКО ІРИНА ПЕТРІВНА</t>
  </si>
  <si>
    <t>ПРОНІНА ЄВГЕНІЯ ВІТАЛІЇВНА</t>
  </si>
  <si>
    <t>АРСЕНІЙ ВІКТОРІЯ ОЛЕКСАНДРІВНА</t>
  </si>
  <si>
    <t>КОВБ АЛЛА МИКОЛАЇВНА</t>
  </si>
  <si>
    <t>МЕЛЬНИЧУК ОКСАНА БОГДАНІВНА</t>
  </si>
  <si>
    <t>НЕВІРКО ВАЛЕНТИНА АНАТОЛІЇВНА</t>
  </si>
  <si>
    <t>ШКУРКО НАТАЛІЯ ОЛЕКСАНДРІВНА</t>
  </si>
  <si>
    <t xml:space="preserve">КРУГЛИК ТЕТЯНА ПАВЛІВНА </t>
  </si>
  <si>
    <t xml:space="preserve">МАТУЩЕНКО ЮЛІЯ МИКОЛАЇВНА </t>
  </si>
  <si>
    <t xml:space="preserve">ПРОКОФ‘ЄВА ТЕТЯНА СЕРГІЇВНА </t>
  </si>
  <si>
    <t xml:space="preserve">ФАРТУШНЯК ЮЛІЯ ОЛЕКСАНДРІВНА </t>
  </si>
  <si>
    <t>КИЦУН ОКСАНА АНАТОЛІЇВНА</t>
  </si>
  <si>
    <t xml:space="preserve">РАКОВЕЦЬ ОКСАНА МИКОЛАЇВНА </t>
  </si>
  <si>
    <t xml:space="preserve">СТАДНІК ОЛЬГА МИКОЛАЇВНА </t>
  </si>
  <si>
    <t>КАЗАКОВА ГАЛИНА АНАТОЛІЇВНА</t>
  </si>
  <si>
    <t>КОВАЛЬ ОЛЕНА БОРИСІВНА</t>
  </si>
  <si>
    <t xml:space="preserve">КОРНІЄНКО ІННА ВОЛОДИМИРІВНА </t>
  </si>
  <si>
    <t xml:space="preserve">ЛУКАШЕВИЧ ГАЛИНА ВОЛОДИМИРІВНА </t>
  </si>
  <si>
    <t xml:space="preserve">ПЛІКАН ВІКТОРІЯ ГРИГОРІВНА </t>
  </si>
  <si>
    <t>ЯРЕМЕНКО ВАЛЕНТИНА ІВАНІВНА</t>
  </si>
  <si>
    <t xml:space="preserve">СКАКУН КАТЕРИНА ВIКТОРIВНА </t>
  </si>
  <si>
    <t>ЛИТВИНЕНКО ВАЛЕНТИНА ВОЛОДИМИРІВНА</t>
  </si>
  <si>
    <t xml:space="preserve">ДЗЮБЕНКО ОЛЕНА ВАЛЕРІЇВНА </t>
  </si>
  <si>
    <t>ОЛІЙНИК ТАЇСІЯ ІВАНІВНА</t>
  </si>
  <si>
    <t xml:space="preserve">ГОЛОЩУК СВІТЛАНА ЛЕОНІДІВНА </t>
  </si>
  <si>
    <t xml:space="preserve">КАРПЕНКО ТЕТЯНА МИКОЛАЇВНА </t>
  </si>
  <si>
    <t>ЯРОШЕНКО АЛЬОНА ВІКТОРІВНА</t>
  </si>
  <si>
    <t>МАЦАК ЄВГЕНІЯ ЛЕОНІДІВНА</t>
  </si>
  <si>
    <t>ХМЕЛЬНИЦЬКА ЛЕСЯ ВОЛОДИМИРІВНА</t>
  </si>
  <si>
    <t xml:space="preserve">ПАСТУШИНА ТЕТЯНА </t>
  </si>
  <si>
    <t>ЛЯМПАРСЬКА ТЕТЯНА СТАНІСЛАВІВНА</t>
  </si>
  <si>
    <t>САВЧЕНКО ВЯЧЕСЛАВ ОЛЕКСАНДРОВИЧ</t>
  </si>
  <si>
    <t xml:space="preserve">МУРАВСЬКА МИРОСЛАВА ВОЛОДИМИРІВНА </t>
  </si>
  <si>
    <t>ФАРІОН НАТАЛЯ ВОЛОДИМИРІВНА</t>
  </si>
  <si>
    <t>НІКІТІШЕНА ТЕТЯНА МИКОЛАЇВНА</t>
  </si>
  <si>
    <t>КУСЯК НАТАЛІЯ ВОЛОДИМИРІВНА</t>
  </si>
  <si>
    <t>ЛОТІЦЬКА МАРІЯ ЄВГЕНІВНА</t>
  </si>
  <si>
    <t>ТИМЧИШИН ВОЛОДИМИР ЯРОСЛАВОВИЧ</t>
  </si>
  <si>
    <t>ГАВРИЛІВ БОГДАНА ЛЮБОМИРІВНА</t>
  </si>
  <si>
    <t>ІВАНОВА ТЕТЯНА ЮРІЇВНА </t>
  </si>
  <si>
    <t>ТЕТЯНА ІВАНІВНА БАБИЧ </t>
  </si>
  <si>
    <t>АЛЬОНА ОЛЕКСАНДРІВНА КОЗЛЯК </t>
  </si>
  <si>
    <t>ПАВЛІК ОЛЬГА ОЛЕКСАНДРІВНА</t>
  </si>
  <si>
    <t>СІГІДА КАРИНА СЕРГІЇВНА </t>
  </si>
  <si>
    <t>ЮЛІЯ ОЛЕКСАНДРІВНА БУЖИНСЬКА </t>
  </si>
  <si>
    <t>ОЛЕНА СЕРГІЇВНА КРАВЧЕНКО </t>
  </si>
  <si>
    <t xml:space="preserve">ПІНЧУК АЛІНА СЕРГІЇВНА </t>
  </si>
  <si>
    <t>ШИНКАРЕНКО ТЕТЯНА</t>
  </si>
  <si>
    <t>ІРИНА КОРОЛЬ</t>
  </si>
  <si>
    <t>ЗАБОЛОТНА ДАР’Я ДМИТРІВНА</t>
  </si>
  <si>
    <t>ОКСАНА АНАТОЛІЇВНА ВАСИЛЬЄВА</t>
  </si>
  <si>
    <t>НАТАЛІЯ ВОЛОДИМИРІВНА БОГУЛЯ</t>
  </si>
  <si>
    <t>ІННА ГРИГОРІВНА ЧЕРНУХА</t>
  </si>
  <si>
    <t>МАГДЕНКО ЛЮДМИЛА ЄВГЕНІВНА</t>
  </si>
  <si>
    <t>ВАЛЕРІЯ ІГОРІВНА ШТАЦЬКА</t>
  </si>
  <si>
    <t>САВОСТА НАТАЛІЯ СЕРГІЇВНА</t>
  </si>
  <si>
    <t>ЛЮДМИЛА МИКОЛАЇВНА ЧЕПУРЕНКО</t>
  </si>
  <si>
    <t>ШВЕЦЬ КАТЕРИНА МИКОЛАЇВНА </t>
  </si>
  <si>
    <t>БЕРЕЗКИНА ЛЕСЯ ОЛЕГІВНА </t>
  </si>
  <si>
    <t>БОГОМАЗ ОЛЕКСАНДРА СТЕПАНІВНА</t>
  </si>
  <si>
    <t>КОВАЛЬЧУК ЛЮДМИЛА ЮРІЇВНА</t>
  </si>
  <si>
    <t>ГАЛИНА ВІКТОРІВНА ЗОНЕНКО </t>
  </si>
  <si>
    <t>КОПИЛОВА ОЛЕНА ВАЛЕРІЇВНА</t>
  </si>
  <si>
    <t>НЕКРАСОВА ОКСАНА БОГДАНІВНА</t>
  </si>
  <si>
    <t>КУЗЬМІНА ГАЛИНА МИКОЛАЇВНА</t>
  </si>
  <si>
    <t>СВІТЛАНА АНАТОЛІЇВНА ОНИЩЕНКО</t>
  </si>
  <si>
    <t>ПАРСЯК НАТАЛІЯ ОЛЕГІВНА </t>
  </si>
  <si>
    <t>БАРИЛКО ЛЕСЯ МИХАЙЛІВНА</t>
  </si>
  <si>
    <t>ВАЛЕНТИНА МИКОЛАЇВНА ПАЛАМАРЧУК </t>
  </si>
  <si>
    <t>ДИБЧУК МАЛЬВІНА ВОЛОДИМИРІВНА</t>
  </si>
  <si>
    <t>ПОСІЛЬСЬКА ОЛЕНА РОМАНІВНА</t>
  </si>
  <si>
    <t>Скрипаль Поліна Йосипівна</t>
  </si>
  <si>
    <t xml:space="preserve">СЕМИГУК ДАР'Я ОЛЕКСАНДРІВНА </t>
  </si>
  <si>
    <t>СВІРУК ОЛЕКСАНДРА СЕРГІЇВНА</t>
  </si>
  <si>
    <t>КОЛЮДА ОКСАНА ВАСИЛІВНА</t>
  </si>
  <si>
    <t>МАЛЕЦЬКА ОЛЬГА МИХАЙЛІВНА</t>
  </si>
  <si>
    <t xml:space="preserve">СПІВАК МАРИНА ЛЕОНІДІВНА </t>
  </si>
  <si>
    <t xml:space="preserve">МАТЕКО МАР'ЯНА ВАЛЕРІЇВНА </t>
  </si>
  <si>
    <t xml:space="preserve">ДУБИК НІЛА ВІКТОРІВНА </t>
  </si>
  <si>
    <t>МУТОВІНА НАТАЛІЯ СЕМЕНІВНА</t>
  </si>
  <si>
    <t xml:space="preserve">БАРАНЮК АНАСТАСІЯ ВОЛОДИМИРІВНА </t>
  </si>
  <si>
    <t>БІЛИК ВІКТОРІЯ ОЛЕКСІЇВНА</t>
  </si>
  <si>
    <t xml:space="preserve">ЗИМА ЛАРИСА ГРИГОРІВНА </t>
  </si>
  <si>
    <t xml:space="preserve">КУШНІРЕНКО ВІТА АНАТОЛІЇВНА </t>
  </si>
  <si>
    <t xml:space="preserve">ШУШУНОВА ОЛЬГА ІВАНІВНА </t>
  </si>
  <si>
    <t xml:space="preserve">ОГЕР ІРИНА ЛЕОНІДІВНА </t>
  </si>
  <si>
    <t xml:space="preserve">САМБУРСЬКА ЛІЛІЯ ВАСИЛІВНА </t>
  </si>
  <si>
    <t xml:space="preserve">СПИНОВА ТЕТЯНА МИКОЛАЇВНА </t>
  </si>
  <si>
    <t>СВІТЛАНА ІВАНІВНА ПРОЦЕНКО</t>
  </si>
  <si>
    <t>Волкова Оксана Іванівна</t>
  </si>
  <si>
    <t xml:space="preserve">Думініке Алла Юріївна </t>
  </si>
  <si>
    <t xml:space="preserve">Прокопчук Катерина Владиславівна </t>
  </si>
  <si>
    <t>Лойко Наталія Петрівна</t>
  </si>
  <si>
    <t>Скидан Юлія Михайлівна</t>
  </si>
  <si>
    <t>Рускевич Наталія Олександрівна</t>
  </si>
  <si>
    <t xml:space="preserve"> Луценко Наталія Валеріївна </t>
  </si>
  <si>
    <t>Гудакова Катерина Вікторівна</t>
  </si>
  <si>
    <t xml:space="preserve">Білошицька Інна Миколаївна </t>
  </si>
  <si>
    <t>Заболотна Ольга Миколаївна</t>
  </si>
  <si>
    <t>Соколовська Людмила Віталіївна</t>
  </si>
  <si>
    <t>Переходюк Олеся Петрівна</t>
  </si>
  <si>
    <t>Цехмейструк Альона Василівна</t>
  </si>
  <si>
    <t>Кругляк Наталія Іванівна</t>
  </si>
  <si>
    <t>Шевченко Ігор Іванович</t>
  </si>
  <si>
    <t>Стельник Оксана Михайлівна</t>
  </si>
  <si>
    <t>Самбур Валентина Олексіївна</t>
  </si>
  <si>
    <t>Хавер Оксана Вікторівна</t>
  </si>
  <si>
    <t>Самойленко Наталія Володимирівна</t>
  </si>
  <si>
    <t>Андрущенко Наталія Дмитрівна</t>
  </si>
  <si>
    <t>Лисечко Володимир Петрович</t>
  </si>
  <si>
    <t>Писаренко Наталія Іванівна</t>
  </si>
  <si>
    <t>Логащук Олександр Олександрович</t>
  </si>
  <si>
    <t>Литвинова Ольга Анатоліївна</t>
  </si>
  <si>
    <t>Логащук Тетяна Іванівна</t>
  </si>
  <si>
    <t>Шульга Марина Павлівна</t>
  </si>
  <si>
    <t>Дехтярьова Олена Миколаївна</t>
  </si>
  <si>
    <t>Верхова Валентина Юріївна</t>
  </si>
  <si>
    <t>Беримець Катерина Сергіївна</t>
  </si>
  <si>
    <t>Білодід Тетяна Леонідівна</t>
  </si>
  <si>
    <t>Дух Анна Анатоліївна</t>
  </si>
  <si>
    <t>Лапо Анна Вячеславівна</t>
  </si>
  <si>
    <t>Корнєєва Олена Олександрівна</t>
  </si>
  <si>
    <t xml:space="preserve">Зеленкова Інна Миколаївна  </t>
  </si>
  <si>
    <t>Сукач Таміла Миколаївна</t>
  </si>
  <si>
    <t xml:space="preserve">Ярош Оксана Борисівна </t>
  </si>
  <si>
    <t xml:space="preserve">Рудик Тамара Олексіївна </t>
  </si>
  <si>
    <t>Ковтун Олена Вячеславівна</t>
  </si>
  <si>
    <t xml:space="preserve">Даценко Віра Михайлівна </t>
  </si>
  <si>
    <t>Тарарай Олена Леонідівна</t>
  </si>
  <si>
    <t xml:space="preserve">Качанова Любов Іванівна </t>
  </si>
  <si>
    <t>Лучинська Ольга Олександрівна</t>
  </si>
  <si>
    <t xml:space="preserve">Левчук Лілія Броніславівна </t>
  </si>
  <si>
    <t>Дуднік Алла Олександрівна</t>
  </si>
  <si>
    <t xml:space="preserve">Нізевич Альона Сергіївна  </t>
  </si>
  <si>
    <t xml:space="preserve">Гуцал Оксана Миколаївна </t>
  </si>
  <si>
    <t xml:space="preserve">Костовська Віра Сергіївна  </t>
  </si>
  <si>
    <t xml:space="preserve">Гоцуляк Тетяна Іванівна </t>
  </si>
  <si>
    <t xml:space="preserve">Гулько Наталія Павлівна </t>
  </si>
  <si>
    <t>Кизима Марія Альбінівна</t>
  </si>
  <si>
    <t xml:space="preserve">Вишневська Леся Віталіївна </t>
  </si>
  <si>
    <t>Рачунь Лариса Миколаївна</t>
  </si>
  <si>
    <t>Гурська Юлія Василівна</t>
  </si>
  <si>
    <t>Поплавська Алла Вікторівна</t>
  </si>
  <si>
    <t>Гніздовська Надія Миколаївна</t>
  </si>
  <si>
    <t>Рудь Наталія Федорівна</t>
  </si>
  <si>
    <t>Надворна Марина Сергіївна</t>
  </si>
  <si>
    <t xml:space="preserve">Заярна Тетяна Миколаївна </t>
  </si>
  <si>
    <t xml:space="preserve">Сенько Олена Валеріївна </t>
  </si>
  <si>
    <t>Уско Олена Володимирівна</t>
  </si>
  <si>
    <t xml:space="preserve">Дацько Олена Олексіївна </t>
  </si>
  <si>
    <t>Касяненко Віта Анатоліївна</t>
  </si>
  <si>
    <t>Пльондер Олена Артемівна</t>
  </si>
  <si>
    <t xml:space="preserve">Дубенець Олена Леонідівна </t>
  </si>
  <si>
    <t xml:space="preserve">Пешехонова Оксана Вікторівна </t>
  </si>
  <si>
    <t xml:space="preserve"> Чередніченко Катерина Андріївна</t>
  </si>
  <si>
    <t xml:space="preserve">Ткачук Анна Василівна </t>
  </si>
  <si>
    <t xml:space="preserve">Андрієнко Катерина Григорівна </t>
  </si>
  <si>
    <t xml:space="preserve">Крижанівська Таїсія Олександрівна </t>
  </si>
  <si>
    <t xml:space="preserve">Гриценко Оксана Віталіївна </t>
  </si>
  <si>
    <t xml:space="preserve">Теремко Оксана Ігорівна </t>
  </si>
  <si>
    <t xml:space="preserve">Славич Ірина Іванівна </t>
  </si>
  <si>
    <t xml:space="preserve">Дацьо Іван Володимирович </t>
  </si>
  <si>
    <t>Руда Аліна Корнеліївна  </t>
  </si>
  <si>
    <t>Медвідь Наталія Василівна  </t>
  </si>
  <si>
    <t>Левтюх Тетяна Миколаївна </t>
  </si>
  <si>
    <t xml:space="preserve">Дужак Олександра Михайлівна </t>
  </si>
  <si>
    <t>Мицак Марія Євгенівна </t>
  </si>
  <si>
    <t xml:space="preserve">Керницька Тетяна Миронівна </t>
  </si>
  <si>
    <t>Андрусів Юлія Василівна  </t>
  </si>
  <si>
    <t>Кренців Неля Володимирівна</t>
  </si>
  <si>
    <t xml:space="preserve">Костецька Ольга Михайлівна </t>
  </si>
  <si>
    <t>Кудибин Марія Богданівна </t>
  </si>
  <si>
    <t xml:space="preserve">Дзудзило Юлія Володимирівна </t>
  </si>
  <si>
    <t xml:space="preserve">Казмірук Людмила Олександрівна </t>
  </si>
  <si>
    <t>Булашова Надія Василівна</t>
  </si>
  <si>
    <t>Теслюк Ольга Володимирівна</t>
  </si>
  <si>
    <t>Ляврін Інна Іванівна</t>
  </si>
  <si>
    <t>Лилик Ірина Ігорівна</t>
  </si>
  <si>
    <t>Жара Тетяна Богданівна</t>
  </si>
  <si>
    <t>Мишковська Оксана Василівна</t>
  </si>
  <si>
    <t xml:space="preserve">Котляр Світлана Михайлівна </t>
  </si>
  <si>
    <t>Стасюк Ганна Богданівна</t>
  </si>
  <si>
    <t xml:space="preserve"> Преутесей Алла Анатоліївна </t>
  </si>
  <si>
    <t>Григор Ігор Романович</t>
  </si>
  <si>
    <t>Булига Алiна Павлiвна</t>
  </si>
  <si>
    <t>Продан Майя Валеріївна</t>
  </si>
  <si>
    <t>Лупул Дмитро Олександрович</t>
  </si>
  <si>
    <t>Числаш Вікторія Вікторівна</t>
  </si>
  <si>
    <t>Поляннікова Вікторія Вікторівна</t>
  </si>
  <si>
    <t>Луценко Марина Миколаївна</t>
  </si>
  <si>
    <t>Заяц Ірина Сергіївна</t>
  </si>
  <si>
    <t>Шастіна Альбіна Олександрівна </t>
  </si>
  <si>
    <t>Бакуменко Тетяна Володимирівна </t>
  </si>
  <si>
    <t>Підхомна Олена Вікторівна</t>
  </si>
  <si>
    <t>Євтушенко Наталія Миколаївна </t>
  </si>
  <si>
    <t>Золотарьова Аліна Вячеславівна</t>
  </si>
  <si>
    <t>Піскунова Ольга Вікторівна</t>
  </si>
  <si>
    <t>Коц Інна Анатоліївна</t>
  </si>
  <si>
    <t>Камєліна Олена Петрівна </t>
  </si>
  <si>
    <t>Ярьоменко Юлія Олександрівна </t>
  </si>
  <si>
    <t xml:space="preserve">Власова Ірина Іванівна </t>
  </si>
  <si>
    <t xml:space="preserve">Воропай Любов Володимирівна </t>
  </si>
  <si>
    <t xml:space="preserve">Іванюк Катерина В'ячеславівна </t>
  </si>
  <si>
    <t xml:space="preserve">Кірієнко Наталія Іванівна </t>
  </si>
  <si>
    <t xml:space="preserve">Підкопай Наталя Василівна </t>
  </si>
  <si>
    <t xml:space="preserve">Підкопай Тетяна Василівна </t>
  </si>
  <si>
    <t xml:space="preserve">Смородська Наталія Олександрівна </t>
  </si>
  <si>
    <t xml:space="preserve">Соколова Наталя Олександрівна </t>
  </si>
  <si>
    <t>Філюта Тетяна Олексіївна</t>
  </si>
  <si>
    <t>Шевченко Наталія Олександрівна</t>
  </si>
  <si>
    <t>Дорохова Наталія Анатоліївна</t>
  </si>
  <si>
    <t>Власенко Ірина Олексіівна</t>
  </si>
  <si>
    <t>Волобуєва Ольга Анатоліївна</t>
  </si>
  <si>
    <t>Гайдук Світлана Анатоліївна</t>
  </si>
  <si>
    <t>Єрмоленко Вікторія Геннадіївна</t>
  </si>
  <si>
    <t>Євсєєва Тетяна Борисівна</t>
  </si>
  <si>
    <t>Кравченко Анастасія Миколаївна</t>
  </si>
  <si>
    <t>Хворостова Оксана Володимирівна</t>
  </si>
  <si>
    <t>Савіна Тетяна Василівна</t>
  </si>
  <si>
    <t>Іспанова Дарія Віталіївна</t>
  </si>
  <si>
    <t xml:space="preserve">Бегей Ірина Степанівна </t>
  </si>
  <si>
    <t>Маковей Ірина Володимирівна</t>
  </si>
  <si>
    <t xml:space="preserve">Мацьо Марія Святославівна </t>
  </si>
  <si>
    <t xml:space="preserve">Ленчук Марта Мирославівна </t>
  </si>
  <si>
    <t xml:space="preserve">Демко Інна Тимофіївна </t>
  </si>
  <si>
    <t xml:space="preserve">Кукулевська Олеся Сергіївна </t>
  </si>
  <si>
    <t xml:space="preserve">Присяжнюк Тетяна Богданівна </t>
  </si>
  <si>
    <t xml:space="preserve">Гідей Наталія Михайлівна </t>
  </si>
  <si>
    <t>Павлина Олександра Михайлівна</t>
  </si>
  <si>
    <t>Щур Любов Павлівна</t>
  </si>
  <si>
    <t>Сковронська Валентина Іванівна</t>
  </si>
  <si>
    <t>Безлепкіна Марина Олександрівна</t>
  </si>
  <si>
    <t xml:space="preserve">Бойко Оксана Володимирівна </t>
  </si>
  <si>
    <t xml:space="preserve">Дарико Оксана Олександрівна </t>
  </si>
  <si>
    <t>Єрмакова Анна Олександрівна</t>
  </si>
  <si>
    <t>Захарченко Марина Григорівна</t>
  </si>
  <si>
    <t xml:space="preserve">Линник Марія Миколаївна </t>
  </si>
  <si>
    <t>Мочалова Ольга Євгенівна</t>
  </si>
  <si>
    <t xml:space="preserve">Новак Юлія Андріївна </t>
  </si>
  <si>
    <t xml:space="preserve">Жукова Ярослава Ігорівна </t>
  </si>
  <si>
    <t xml:space="preserve">Мороз Ірина Михайлівна </t>
  </si>
  <si>
    <t xml:space="preserve">Педяш Наталія Олегівна  </t>
  </si>
  <si>
    <t xml:space="preserve">Скринник Юлія Олександрівна </t>
  </si>
  <si>
    <t>Сошка Наталія Володимирівна</t>
  </si>
  <si>
    <t xml:space="preserve">Тарасенко Оксана Віталіївна </t>
  </si>
  <si>
    <t xml:space="preserve">Чугай Юлія Сергіївна </t>
  </si>
  <si>
    <t>Паруха Юлія Мирославівна</t>
  </si>
  <si>
    <t>Юр Тетяна Анатоліївна</t>
  </si>
  <si>
    <t>Саваринська Наталія Володимирівна</t>
  </si>
  <si>
    <t>Тихонюк Лідія Іванівна</t>
  </si>
  <si>
    <t>Менчинська Лариса Миколаївна</t>
  </si>
  <si>
    <t>Збавдень Світлана Миколаївна</t>
  </si>
  <si>
    <t>Дуляницька Віта Миколаївна</t>
  </si>
  <si>
    <t xml:space="preserve">Ковальчук Ольга Федорівна </t>
  </si>
  <si>
    <t>Баранчук Наталія Віталіївна</t>
  </si>
  <si>
    <t xml:space="preserve">Слонець Тетяна Василівна </t>
  </si>
  <si>
    <t>Шитченко Наталія Анатоліївна</t>
  </si>
  <si>
    <t>Тимощук Сергій Юрійович</t>
  </si>
  <si>
    <t xml:space="preserve">Кирницька Ольга Іванівна </t>
  </si>
  <si>
    <t>Гунько Любов Іванівна</t>
  </si>
  <si>
    <t>Орлова Катерина Миколаївна</t>
  </si>
  <si>
    <t>Драганова Ірина Іллівна </t>
  </si>
  <si>
    <t>Гарасим Ірина Іванівна</t>
  </si>
  <si>
    <t>Торопій Ганна Сергіївна </t>
  </si>
  <si>
    <t xml:space="preserve">Чорноброва Орися Анатоліївна </t>
  </si>
  <si>
    <t xml:space="preserve">Даричук Інна Миколаївна </t>
  </si>
  <si>
    <t xml:space="preserve">Калінкіна  Ольга Володимирівна </t>
  </si>
  <si>
    <t xml:space="preserve">Порхун Олена Миколаївна </t>
  </si>
  <si>
    <t>Пудровська Алла Борисівнна</t>
  </si>
  <si>
    <t>Антоневська Людмила Юріївна</t>
  </si>
  <si>
    <t xml:space="preserve">Іванченко  Людмила Іванівна </t>
  </si>
  <si>
    <t>Кравчук Ірина Сергіївна</t>
  </si>
  <si>
    <t xml:space="preserve">Зублевська Олена Сергіївна </t>
  </si>
  <si>
    <t xml:space="preserve">Примак Людмила Петрівна </t>
  </si>
  <si>
    <t>Саух Віта Василівна</t>
  </si>
  <si>
    <t>Нелеп Ольга Олексіївна</t>
  </si>
  <si>
    <t xml:space="preserve">Терещук Cвітлана Олексіївна </t>
  </si>
  <si>
    <t>Тиченок Ольга Олександрівна</t>
  </si>
  <si>
    <t xml:space="preserve">Соценко Тетяна Миколаївна </t>
  </si>
  <si>
    <t>Штуца Тетяна Валеріївна</t>
  </si>
  <si>
    <t xml:space="preserve">Алієва Тетяна Юріївна </t>
  </si>
  <si>
    <t xml:space="preserve">Коновалюк Людмила Леонідівна </t>
  </si>
  <si>
    <t xml:space="preserve">Мисник Євгенія Юріївна </t>
  </si>
  <si>
    <t xml:space="preserve">Чечіна Любов Володимирівна </t>
  </si>
  <si>
    <t>Плясецька Світлана Олексіївна</t>
  </si>
  <si>
    <t xml:space="preserve">Ляховецька Наталья Олександрівна </t>
  </si>
  <si>
    <t>Скачкова Ольга Степанівна</t>
  </si>
  <si>
    <t xml:space="preserve">Григорчук Олена Олексіївна </t>
  </si>
  <si>
    <t xml:space="preserve">Чмиль Наталія Андріївна </t>
  </si>
  <si>
    <t>Потапенко Лариса Володимирівна</t>
  </si>
  <si>
    <t xml:space="preserve">Бажан Ірина Володимирівна </t>
  </si>
  <si>
    <t>Бажан Сергій Євгенович</t>
  </si>
  <si>
    <t>Капустіна Наталя Анатоліївна</t>
  </si>
  <si>
    <t>Якимуш Людмила Анатоліївна</t>
  </si>
  <si>
    <t>Титаренко Галина Олександрівна</t>
  </si>
  <si>
    <t>Сергієць Людмила Олександрівна</t>
  </si>
  <si>
    <t>Бунякін Дмитро Володимирович</t>
  </si>
  <si>
    <t>Овчаренко Ірина Юріївна</t>
  </si>
  <si>
    <t>Таран Ірина Іванівна</t>
  </si>
  <si>
    <t>Топчій Ірина Вікторівна</t>
  </si>
  <si>
    <t>Крат Анатолій Вікторович</t>
  </si>
  <si>
    <t xml:space="preserve">Рибалка Світлана Миколаївна  </t>
  </si>
  <si>
    <t xml:space="preserve">Куліда Віталія Павлівна </t>
  </si>
  <si>
    <t>Іліщук Анжела Михайлівна</t>
  </si>
  <si>
    <t>Клим Руслана Василівна</t>
  </si>
  <si>
    <t>Фокшек Марія Іллівна</t>
  </si>
  <si>
    <t>Остафійчук Оксана Василівна</t>
  </si>
  <si>
    <t>Ілащук Ольга Григорівна</t>
  </si>
  <si>
    <t>Робуляк Ірина Юріївна</t>
  </si>
  <si>
    <t>Бейлишина Валентина Василівна</t>
  </si>
  <si>
    <t>Бружа Лариса Штефанівна</t>
  </si>
  <si>
    <t>Семенюк Ольга Миколаївна</t>
  </si>
  <si>
    <t>Щербина Інна Володимирівна</t>
  </si>
  <si>
    <t>Печерська Ірина Сергіївна</t>
  </si>
  <si>
    <t>Мамчур Алла Іванівна</t>
  </si>
  <si>
    <t>Власенко Наталія Михайлівна</t>
  </si>
  <si>
    <t>Карась Віта Валентинівна</t>
  </si>
  <si>
    <t>Куліковська Анастасія Юріївна</t>
  </si>
  <si>
    <t>Янчук Лілія Василівна</t>
  </si>
  <si>
    <t>Гуменюк Ольга Станіславівна</t>
  </si>
  <si>
    <t>Кузнєцова Оксана Володимирівна</t>
  </si>
  <si>
    <t>Барсукова Леся Андріївна</t>
  </si>
  <si>
    <t>Данюк Тетяна Анатоліївна</t>
  </si>
  <si>
    <t>Задворна Лілія Миколаївна</t>
  </si>
  <si>
    <t>Гнідан Марія Василівна</t>
  </si>
  <si>
    <t>Лейба Марія Георгіївна</t>
  </si>
  <si>
    <t>Кера Наталія Петрівна</t>
  </si>
  <si>
    <t>Угринська Олеся Борисівна</t>
  </si>
  <si>
    <t>Кока Сергій Анатолійович</t>
  </si>
  <si>
    <t>Кітар Соріна Анжівна</t>
  </si>
  <si>
    <t>Романчук Олеся Іванівна</t>
  </si>
  <si>
    <t>Бральчук Тетяна Анатоліївна.</t>
  </si>
  <si>
    <t>Мотреску Аліна Він'яминівна</t>
  </si>
  <si>
    <t>Слободян Олена Юліанівна</t>
  </si>
  <si>
    <t>Яворська Ганна Степанівна</t>
  </si>
  <si>
    <t>Кокайло Наталія Михайлівна</t>
  </si>
  <si>
    <t>Соболєв Олександр Сергійович</t>
  </si>
  <si>
    <t xml:space="preserve">Луценко Анастасія Валеріївна </t>
  </si>
  <si>
    <t>Збарська Тетяна Ігорівна</t>
  </si>
  <si>
    <t xml:space="preserve">Король Ігор Іванович </t>
  </si>
  <si>
    <t xml:space="preserve">Пархоменко Дарина Борисівна </t>
  </si>
  <si>
    <t>Білоус  Раїса Григорівна</t>
  </si>
  <si>
    <t xml:space="preserve">Передерій Валентина Іванівна </t>
  </si>
  <si>
    <t>Мелещенко Лілія Василівна</t>
  </si>
  <si>
    <t>Берегова Олена Олександрівна</t>
  </si>
  <si>
    <t>Інна Миколаївна Покуса</t>
  </si>
  <si>
    <t>Світлана Михайлівна Кириленко</t>
  </si>
  <si>
    <t>Некрасова Вікторія Леонідівна</t>
  </si>
  <si>
    <t>Олена Олександрівна Онищенко</t>
  </si>
  <si>
    <t>Катерина Олександрівна Доценко</t>
  </si>
  <si>
    <t>Анастасія Сергіївна Басіч</t>
  </si>
  <si>
    <t>Олена Євгенівна Буяльська</t>
  </si>
  <si>
    <t>Щелкунова Марина Миколаївна</t>
  </si>
  <si>
    <t>Антоненкова Євгенія Анатоліївна</t>
  </si>
  <si>
    <t>Наталія Анатоліївна Гладиш</t>
  </si>
  <si>
    <t>Лілія Миколаївна Колосовська</t>
  </si>
  <si>
    <t>Піговська Світлана Анатоліївна</t>
  </si>
  <si>
    <t>Ірина Борисівна Ничик</t>
  </si>
  <si>
    <t>Людмила Іванівна Саньоцька</t>
  </si>
  <si>
    <t>Береза Ганна Богданівна</t>
  </si>
  <si>
    <t>Гой Ольга Романівна</t>
  </si>
  <si>
    <t>Галина Іванівна Думка</t>
  </si>
  <si>
    <t>Тетяна Петрівна Крупа</t>
  </si>
  <si>
    <t>Мирослав Володимирович Гніздюх</t>
  </si>
  <si>
    <t>Юлія Володимирівна Волянюк</t>
  </si>
  <si>
    <t xml:space="preserve">Горобинська Iрина Вiкторiвна </t>
  </si>
  <si>
    <t>Лісовенко Олена Володимирівна</t>
  </si>
  <si>
    <t xml:space="preserve">Бернацька Ірина Вікторівна </t>
  </si>
  <si>
    <t>Інна Василівна Ярова</t>
  </si>
  <si>
    <t>Олена Василівна Татаренко</t>
  </si>
  <si>
    <t>Стасюлевич Ганна Володимирівна</t>
  </si>
  <si>
    <t xml:space="preserve">Попова Ганна Сергіївна </t>
  </si>
  <si>
    <t>Наталія Анатоліївна Решетняк</t>
  </si>
  <si>
    <t>Валентина Іванівна Тртеьякова</t>
  </si>
  <si>
    <t xml:space="preserve">Савченко Юлія Віталіївна </t>
  </si>
  <si>
    <t>Яна Юріївна Манжола</t>
  </si>
  <si>
    <t xml:space="preserve">Світлана Анатоліївна Онопрієнко </t>
  </si>
  <si>
    <t xml:space="preserve">Лілія Іванівна Барабаш </t>
  </si>
  <si>
    <t xml:space="preserve">Дерев'янко Олена Володимирівна </t>
  </si>
  <si>
    <t xml:space="preserve">Лариса Павлівна Войтенко </t>
  </si>
  <si>
    <t xml:space="preserve">Людмила Григорівна Горпинченко </t>
  </si>
  <si>
    <t>Валентина Петрівна Берднікова</t>
  </si>
  <si>
    <t>Івашина Наталія Олександрівна</t>
  </si>
  <si>
    <t>Ірина Вікторівна Литвин</t>
  </si>
  <si>
    <t>Дробязко Наталія Петрівна</t>
  </si>
  <si>
    <t>Гавриш Світлана Іванівна</t>
  </si>
  <si>
    <t>Горбань Оксана Володимирівна</t>
  </si>
  <si>
    <t>Кущевська Анна Юріївна</t>
  </si>
  <si>
    <t>Нагнибіда Олександра Петрівна</t>
  </si>
  <si>
    <t>Опенько Людмила Миколаївна</t>
  </si>
  <si>
    <t>Побива Наталя Миколаївна</t>
  </si>
  <si>
    <t>Попова Наталія Андріївна</t>
  </si>
  <si>
    <t>Попаденець Лідія Костянтинівна</t>
  </si>
  <si>
    <t>Рижко Аня Вікторівна</t>
  </si>
  <si>
    <t>Цегельник Юлія Григорівна</t>
  </si>
  <si>
    <t>Виноградська Алла Олександрівна</t>
  </si>
  <si>
    <t>Вовк Вікторія Олексіївна</t>
  </si>
  <si>
    <t>Зеленська Наталія Миколаївна</t>
  </si>
  <si>
    <t>Костенко-Кадуріна Наталія Анатоліївна</t>
  </si>
  <si>
    <t>Кривцова Тетяна Володимирівна</t>
  </si>
  <si>
    <t>Масалітіна Оксана Миколаївна</t>
  </si>
  <si>
    <t>Мірошниченко Тетяна Вікторівна</t>
  </si>
  <si>
    <t>Пархоменко Світлана Миколаївна</t>
  </si>
  <si>
    <t>Ришкова Анна В'ячеславівна</t>
  </si>
  <si>
    <t>Рудецька Алла Василівна</t>
  </si>
  <si>
    <t>Смольникова Оксана Василівна</t>
  </si>
  <si>
    <t>Смольникова Юлія Миколаївна</t>
  </si>
  <si>
    <t>Цибуля Олена Леонідівна</t>
  </si>
  <si>
    <t>Чешенко Марина Сергіївна</t>
  </si>
  <si>
    <t>Чуєнко Тетяна Сергіївна</t>
  </si>
  <si>
    <t>Цвіліховська Крістіна Анатоліївна</t>
  </si>
  <si>
    <t>Кириченко Анна Сергіївна</t>
  </si>
  <si>
    <t>Циганова Вікторія Вікторівна</t>
  </si>
  <si>
    <t>Ульяненко Юлія Юріївна</t>
  </si>
  <si>
    <t>Столярчук Тетяна Володимирівна</t>
  </si>
  <si>
    <t>Демидова Надія Валеріївна</t>
  </si>
  <si>
    <t>Фарафонова Олена Ігорівна</t>
  </si>
  <si>
    <t>Кирилова Лариса Анатоліївна</t>
  </si>
  <si>
    <t xml:space="preserve">Піпко Юлія Сергіївна </t>
  </si>
  <si>
    <t xml:space="preserve">Грушева Олена Броніславівна </t>
  </si>
  <si>
    <t xml:space="preserve">Ворона Лариса Вікторівна </t>
  </si>
  <si>
    <t>Банул Ірина Петрівна</t>
  </si>
  <si>
    <t>Кошова Ольга Володимирівна</t>
  </si>
  <si>
    <t>Рувінштейн Юлія Сергіївна</t>
  </si>
  <si>
    <t>Новожилова Ірина Георгіївна</t>
  </si>
  <si>
    <t>Суржко Ірина Віталіївна</t>
  </si>
  <si>
    <t>Далданова Інна Сергіївна</t>
  </si>
  <si>
    <t>Тритяк Аліна Вікторівна</t>
  </si>
  <si>
    <t>Задрієнко Марина Вікторівна</t>
  </si>
  <si>
    <t xml:space="preserve">Набожна Тетяна Олегівна </t>
  </si>
  <si>
    <t xml:space="preserve">Голубенко Ольга Олександрівна </t>
  </si>
  <si>
    <t>Врублевська Марина Миколаївна</t>
  </si>
  <si>
    <t>Голеніщева Ганна Геннадіївна</t>
  </si>
  <si>
    <t xml:space="preserve">Карпенко Світлана Леонідівна </t>
  </si>
  <si>
    <t>Кіяшко Вікторія Сергіївна</t>
  </si>
  <si>
    <t>Чумак Ірина Іванівна</t>
  </si>
  <si>
    <t xml:space="preserve">Щербак Аліна Андріївна </t>
  </si>
  <si>
    <t xml:space="preserve">Яворська Марина Анатоліївна </t>
  </si>
  <si>
    <t>Орос Габріелла Володимирівна </t>
  </si>
  <si>
    <t>Абеле Сніжана Іванівна</t>
  </si>
  <si>
    <t>Штодлер Наталія Миколаївна</t>
  </si>
  <si>
    <t>Ерстенюк Орест Миколайович</t>
  </si>
  <si>
    <t>Ольга Михайлівна Попенчук </t>
  </si>
  <si>
    <t>Чонка Марина Василівна</t>
  </si>
  <si>
    <t>Матій Олеся Василівна</t>
  </si>
  <si>
    <t>Матій Інна Богданівна</t>
  </si>
  <si>
    <t>Ланчуковська Ліна Анатоліївна </t>
  </si>
  <si>
    <t>Свтлана Вікторівна Пахомова</t>
  </si>
  <si>
    <t>Струсинська Антоніна Володимирівна</t>
  </si>
  <si>
    <t>Савченко Ірина Василівна</t>
  </si>
  <si>
    <t>Новіченко Наталія Володимирівна </t>
  </si>
  <si>
    <t>Бугайова Анастасія Сергіївна</t>
  </si>
  <si>
    <t>Руднєва Олена Віталіївна</t>
  </si>
  <si>
    <t>Рац Оксана Віталіївна</t>
  </si>
  <si>
    <t>Качкалда Уляна Сергіївна </t>
  </si>
  <si>
    <t>Віталій Михайлович Фещенко</t>
  </si>
  <si>
    <t>Галина Володимирівна Медвідь </t>
  </si>
  <si>
    <t>Зан Мар’яна Іванівна</t>
  </si>
  <si>
    <t>Владислав Вікторович Великий </t>
  </si>
  <si>
    <t>Чулевич Андріанна Андріївна</t>
  </si>
  <si>
    <t>Керецман Неля Василівна </t>
  </si>
  <si>
    <t>Костик Василь Васильович </t>
  </si>
  <si>
    <t>Тетеря Надія Анатоліївна </t>
  </si>
  <si>
    <t>Ковач Ганна Йосипівна </t>
  </si>
  <si>
    <t>Оксана Іванівна Лемак</t>
  </si>
  <si>
    <t>Кошеля Оксана Йосипівна </t>
  </si>
  <si>
    <t>Райчинець Едіта Вікторівна</t>
  </si>
  <si>
    <t>Улман Ірина Василівна </t>
  </si>
  <si>
    <t>Ольга Ігнацівна Максимчук</t>
  </si>
  <si>
    <t>Тетяна Степанівна Тарнай</t>
  </si>
  <si>
    <t>Алексович Віта Михайлівна </t>
  </si>
  <si>
    <t>Лілія Михайлівна Ревть</t>
  </si>
  <si>
    <t>Корнелія Андріївна Удичко</t>
  </si>
  <si>
    <t>Світлана Василівна Боротко</t>
  </si>
  <si>
    <t>Кекерченій Галина Юріївна </t>
  </si>
  <si>
    <t>Товт Лариса Степанівна</t>
  </si>
  <si>
    <t>Паршина Лариса Костянтинівна</t>
  </si>
  <si>
    <t>Оксана Петрівна Буковська </t>
  </si>
  <si>
    <t>Тодавчич Лідія Миколаївна </t>
  </si>
  <si>
    <t>Олеся Михайлівна Василинець</t>
  </si>
  <si>
    <t>Доромбей Юрій Михайлович </t>
  </si>
  <si>
    <t>Чейпеш Наталія Романівна</t>
  </si>
  <si>
    <t>Вікторія Василівна Доромбей</t>
  </si>
  <si>
    <t>Ганна Олександрівна Білак</t>
  </si>
  <si>
    <t xml:space="preserve">Ференц Лариса Сергіївна </t>
  </si>
  <si>
    <t xml:space="preserve">Мелешинська Наталія Орестівна </t>
  </si>
  <si>
    <t xml:space="preserve">Костан Іванна Іванівна </t>
  </si>
  <si>
    <t xml:space="preserve">Баранюк Світлана Дмитрівна </t>
  </si>
  <si>
    <t>Микуляк Алла Юріївна</t>
  </si>
  <si>
    <t>Цабун Наталія Миколаївна</t>
  </si>
  <si>
    <t>Олійник Тетяна Михайлівна</t>
  </si>
  <si>
    <t>Максименко Інна Валеріївна</t>
  </si>
  <si>
    <t>Розумовська Ольга Петрівна</t>
  </si>
  <si>
    <t>Новіцька Оксана Жанівна</t>
  </si>
  <si>
    <t>Семенюк Ольга Станіславівна</t>
  </si>
  <si>
    <t>Гопаца Інна Вільямівна</t>
  </si>
  <si>
    <t>Саєнко Наталія Павлівна</t>
  </si>
  <si>
    <t>Петровська Тетяна Вікторівна</t>
  </si>
  <si>
    <t>Ніца Віта Анатоліївна</t>
  </si>
  <si>
    <t>Вонсул Лариса Павлівна</t>
  </si>
  <si>
    <t>Поліщук Олена Юріївна</t>
  </si>
  <si>
    <t>Лучицька Тетяна Василівна</t>
  </si>
  <si>
    <t>Гіль Катерина Володимирівна</t>
  </si>
  <si>
    <t>Пронюк Олеся Ярославівна</t>
  </si>
  <si>
    <t>Матвійчук Наталія Дмитрівна</t>
  </si>
  <si>
    <t>Романчук Тетяна Іванівна</t>
  </si>
  <si>
    <t>Ткач Олена Петрівна</t>
  </si>
  <si>
    <t>Мартиненко Олена Олександрівна</t>
  </si>
  <si>
    <t>Хабчик Марина Анатоліївна</t>
  </si>
  <si>
    <t>Члек Олена Олександрівна</t>
  </si>
  <si>
    <t>Возна Анна Вікторівна</t>
  </si>
  <si>
    <t>Рябушенко Любов Олександрівна</t>
  </si>
  <si>
    <t>Левченко Марія Петрівна</t>
  </si>
  <si>
    <t>Нагалевська Наталія Миколаївна</t>
  </si>
  <si>
    <t>Куранова Катерина Олександрівна</t>
  </si>
  <si>
    <t>Максімова Олена Валентинівна</t>
  </si>
  <si>
    <t>Іваньо Ольга Ярославівна</t>
  </si>
  <si>
    <t xml:space="preserve">Чабан Галина Любомирівна </t>
  </si>
  <si>
    <t xml:space="preserve">Приведа  Ольга Миколаївна </t>
  </si>
  <si>
    <t>Соловій Світлана Василівна</t>
  </si>
  <si>
    <t>Ласиця Діана Михайлівна</t>
  </si>
  <si>
    <t xml:space="preserve">Вівчарук Віра Петрівна </t>
  </si>
  <si>
    <t>Захарин Наталія Іванівна</t>
  </si>
  <si>
    <t>Стефурак Іванна Володимирівна</t>
  </si>
  <si>
    <t xml:space="preserve">Танчак Світлана Романівна </t>
  </si>
  <si>
    <t>Зарипова Світлана Вячеславівна</t>
  </si>
  <si>
    <t xml:space="preserve">Францева Анна Сергіївна </t>
  </si>
  <si>
    <t xml:space="preserve">Андрушко Юлія Іванівна </t>
  </si>
  <si>
    <t>Безь Людмила Федорівна</t>
  </si>
  <si>
    <t>Скурська Оксана В'ячеславівна</t>
  </si>
  <si>
    <t xml:space="preserve">Оленич Оксана Анатоліївна </t>
  </si>
  <si>
    <t>Максак Наталія Валеріївна</t>
  </si>
  <si>
    <t>Гах Наталія Олександрівна</t>
  </si>
  <si>
    <t>Тютюненко Олена Миколаївна</t>
  </si>
  <si>
    <t>Клементьєва Катерина Вікторівна</t>
  </si>
  <si>
    <t>Гайдук Ірина Володимирівна</t>
  </si>
  <si>
    <t>Кривошей Тетяна Володимирівна</t>
  </si>
  <si>
    <t>Щипець Ольга Миколаївна</t>
  </si>
  <si>
    <t>Мулявка Інна Володимирівна</t>
  </si>
  <si>
    <t>Ткаченко Вадим Іванович</t>
  </si>
  <si>
    <t>Чикун Людмила Миколаївна</t>
  </si>
  <si>
    <t>Карпенко Лілія Михайлівна</t>
  </si>
  <si>
    <t>Сокур Ірина Анатоліївна</t>
  </si>
  <si>
    <t>Лобан Інна Леонідівна</t>
  </si>
  <si>
    <t>Бережна Людмила Миколаївна</t>
  </si>
  <si>
    <t>Черкун Світлана Іванівна</t>
  </si>
  <si>
    <t>Ситник Лариса Олексіївна</t>
  </si>
  <si>
    <t>Пшичкіна-Фирсова Дар'я Анатоліївна</t>
  </si>
  <si>
    <t>Шурко Любов Митрофанівна</t>
  </si>
  <si>
    <t xml:space="preserve">Климчук Євгенія Сергіївна </t>
  </si>
  <si>
    <t>Динчук Марія Яківна</t>
  </si>
  <si>
    <t xml:space="preserve">Бощук Алла Василівна </t>
  </si>
  <si>
    <t xml:space="preserve">Федорчук Ольга Ростиславівна </t>
  </si>
  <si>
    <t xml:space="preserve">Сікірінський Андрій Миколайович </t>
  </si>
  <si>
    <t xml:space="preserve">Павлючик Жанна Григорівна </t>
  </si>
  <si>
    <t xml:space="preserve">Олішкевич Валентина Петрівна </t>
  </si>
  <si>
    <t>Клімчук Ірина Федорівна</t>
  </si>
  <si>
    <t>Приймак Валентина Григорівна</t>
  </si>
  <si>
    <t>Кух Микола Васильович</t>
  </si>
  <si>
    <t>Кротач Оксана Святославівна</t>
  </si>
  <si>
    <t xml:space="preserve">Романюк Богдан Володимирович </t>
  </si>
  <si>
    <t xml:space="preserve">Неруш Наталія Василівна </t>
  </si>
  <si>
    <t>Гаврилова Наталія Володимирівна</t>
  </si>
  <si>
    <t xml:space="preserve">Ковшар Марина Вікторівна </t>
  </si>
  <si>
    <t xml:space="preserve">Панчук Тетяна Олександрівна </t>
  </si>
  <si>
    <t>Прудивус Тетяна Валентинівна</t>
  </si>
  <si>
    <t>Кравченко Наталія Олександрівна</t>
  </si>
  <si>
    <t xml:space="preserve">Сіра Альона Миколаївна </t>
  </si>
  <si>
    <t>Кукушкіна Ірина Ернестівна</t>
  </si>
  <si>
    <t xml:space="preserve">Ошкало Світлана Михайлівна </t>
  </si>
  <si>
    <t xml:space="preserve">Бєлова Ірина Германівна </t>
  </si>
  <si>
    <t xml:space="preserve">Батуринець Яна Миколаївна </t>
  </si>
  <si>
    <t xml:space="preserve">Ковалевська Людмила Олександрівна </t>
  </si>
  <si>
    <t xml:space="preserve">Сімороз Оксана Вікторівна </t>
  </si>
  <si>
    <t>Задорожна Алла Олександрівна</t>
  </si>
  <si>
    <t xml:space="preserve">Дріго Ірина Володимирівка </t>
  </si>
  <si>
    <t xml:space="preserve">Москаленко Галина Володимирівна </t>
  </si>
  <si>
    <t xml:space="preserve">Костюченко Ніна Василівна </t>
  </si>
  <si>
    <t xml:space="preserve">Якубенко Ірина Анатоліївна </t>
  </si>
  <si>
    <t xml:space="preserve">Явтушинська Весняна Володимирівна </t>
  </si>
  <si>
    <t xml:space="preserve">Чучвага Світлана Михайлівна </t>
  </si>
  <si>
    <t>Ковальчук Яна Юріївна</t>
  </si>
  <si>
    <t xml:space="preserve">Сусло Юлія Валеріївна </t>
  </si>
  <si>
    <t xml:space="preserve">Воскресенська Анна Миколаївна </t>
  </si>
  <si>
    <t xml:space="preserve">Тимошенко Тетяна Анатоліївна </t>
  </si>
  <si>
    <t>Биховець Людмила Анатоліївна</t>
  </si>
  <si>
    <t xml:space="preserve">Тимошенко Лідія Михайлівна </t>
  </si>
  <si>
    <t>Муха Любов Федосівна</t>
  </si>
  <si>
    <t>Мороз Тетяна Леонідівна</t>
  </si>
  <si>
    <t xml:space="preserve">Середюк Лілія Вадимівна </t>
  </si>
  <si>
    <t xml:space="preserve">Лоєнко Ольга Дмитрівна </t>
  </si>
  <si>
    <t>Лазарук Тетяна Володимирівна</t>
  </si>
  <si>
    <t>Галина Адамівна Турик</t>
  </si>
  <si>
    <t>Павлюк Лариса Кузьмівна</t>
  </si>
  <si>
    <t>Туревич Оксана Олександрівна</t>
  </si>
  <si>
    <t>Панікова Олена Оксентівна</t>
  </si>
  <si>
    <t xml:space="preserve">Стречень Наталія Ігорівна </t>
  </si>
  <si>
    <t>Таран Жанна Василівна</t>
  </si>
  <si>
    <t xml:space="preserve">Поповиченко Маріанна Іванівна </t>
  </si>
  <si>
    <t>Арешкіна Наталія Іванівна</t>
  </si>
  <si>
    <t xml:space="preserve">Тірон Ірина Іванівна </t>
  </si>
  <si>
    <t xml:space="preserve">Лисенко Людмила Гаврилівна </t>
  </si>
  <si>
    <t>Писарівська Тетяна Вікторівна</t>
  </si>
  <si>
    <t>Яшина Марія Олександрівна</t>
  </si>
  <si>
    <t xml:space="preserve">Стадник Неля Миколаївна </t>
  </si>
  <si>
    <t>Болгарина Ірина Святославівна</t>
  </si>
  <si>
    <t xml:space="preserve">Кіосєва Світлана Степанівна </t>
  </si>
  <si>
    <t xml:space="preserve">Безверхня Олена Володимирівна </t>
  </si>
  <si>
    <t xml:space="preserve">Єлькіна Аліна Миколаївна </t>
  </si>
  <si>
    <t>Шимко Андрій Володимирович</t>
  </si>
  <si>
    <t xml:space="preserve">Козодой Ірина Анатоліївна </t>
  </si>
  <si>
    <t>Гаврилюк Анна Леонідівна</t>
  </si>
  <si>
    <t>Юськов Дмитро Сергійович</t>
  </si>
  <si>
    <t>Мельничук Вікторія Миколаївна</t>
  </si>
  <si>
    <t>Тітова Наталія Анатоліївна</t>
  </si>
  <si>
    <t>Шинкевич Віра Іванівна</t>
  </si>
  <si>
    <t xml:space="preserve">Касянчук Наталія Володимирівна </t>
  </si>
  <si>
    <t>Паянок Валентина Олександрівна</t>
  </si>
  <si>
    <t>Шеремета Юлія Павлівна</t>
  </si>
  <si>
    <t>Грон Тетяна Михайлівна</t>
  </si>
  <si>
    <t>Орел  Інна Леонідівна</t>
  </si>
  <si>
    <t>Пересунько Галина Віталіївна</t>
  </si>
  <si>
    <t xml:space="preserve">Романенко Інна Михайлівна </t>
  </si>
  <si>
    <t>Ткачук  Людмила Петрівна</t>
  </si>
  <si>
    <t>Продан  Валентина Іванівна</t>
  </si>
  <si>
    <t xml:space="preserve">Целік Неля Миколаївна </t>
  </si>
  <si>
    <t>Хіль Юлія Вікторівна</t>
  </si>
  <si>
    <t>Мамчик Анна Валеріївна</t>
  </si>
  <si>
    <t>Клюшніченко  Альона Степанівна</t>
  </si>
  <si>
    <t xml:space="preserve">Мороз Аліна Іванівна </t>
  </si>
  <si>
    <t xml:space="preserve">Усова Інна Ігорівна  </t>
  </si>
  <si>
    <t xml:space="preserve">Бабій Анна Ігорівна  </t>
  </si>
  <si>
    <t>Шуліка  Наталія Олександрівна</t>
  </si>
  <si>
    <t>Мироненко  Олена Миколаївна</t>
  </si>
  <si>
    <t xml:space="preserve">Лупонос Ганна   Миколаївна </t>
  </si>
  <si>
    <t>Коломійчук  Василь Васильович</t>
  </si>
  <si>
    <t>Власенко  Оксана Яковлівна</t>
  </si>
  <si>
    <t>Лаврека  Валентина Іванівна</t>
  </si>
  <si>
    <t xml:space="preserve">Задорожна Катерина В'ячеславівна </t>
  </si>
  <si>
    <t>Бондаренко Олена Миколаївна</t>
  </si>
  <si>
    <t>Ростріпа Лідія Валеріївна</t>
  </si>
  <si>
    <t>Грачова Світлана Миколаївна</t>
  </si>
  <si>
    <t>Маслік Олександр Володимирович</t>
  </si>
  <si>
    <t>Головко Рита Петрівна</t>
  </si>
  <si>
    <t>Плешко Валентина Василівна</t>
  </si>
  <si>
    <t xml:space="preserve">Мельник Катерина Юріївна </t>
  </si>
  <si>
    <t xml:space="preserve">Авраменко Альона Михайлівна </t>
  </si>
  <si>
    <t>Чередніченко Оксана Григорівна</t>
  </si>
  <si>
    <t xml:space="preserve">Карпенко Наталія Олексіївна </t>
  </si>
  <si>
    <t xml:space="preserve">Хоменко Наталія Павлівна </t>
  </si>
  <si>
    <t xml:space="preserve">Шкапа Світлана Степанівна </t>
  </si>
  <si>
    <t xml:space="preserve">Сухобрус Тетяна Василівна </t>
  </si>
  <si>
    <t xml:space="preserve">Баглаєва Інна Валентинівна </t>
  </si>
  <si>
    <t>Кучер Катерина Анатоліївна</t>
  </si>
  <si>
    <t>Трофименко Ольга Вікторівна</t>
  </si>
  <si>
    <t xml:space="preserve">Кожем'яко Світлана Анатоліївна </t>
  </si>
  <si>
    <t>Яблонська Лариса Броніславіна</t>
  </si>
  <si>
    <t>Літкевич Алла Миколаївна</t>
  </si>
  <si>
    <t xml:space="preserve">Кожем'яко Євгеній Петрович </t>
  </si>
  <si>
    <t>Ващенко Ірина Іванівна</t>
  </si>
  <si>
    <t xml:space="preserve">Кабалик Інна Агатоліївна </t>
  </si>
  <si>
    <t>Андрійко Валентина Петрівна</t>
  </si>
  <si>
    <t>Кузьменко Юлія Михайлівна</t>
  </si>
  <si>
    <t>Чебану Наталія Сергіївна</t>
  </si>
  <si>
    <t xml:space="preserve">Грабінська Олена Анатоліївна </t>
  </si>
  <si>
    <t>Приліпенко Людмила Миколаївна</t>
  </si>
  <si>
    <t>Кондратенко Альвіна Петрівна</t>
  </si>
  <si>
    <t>Приходько Світлана Володимирівна</t>
  </si>
  <si>
    <t>Михайленко Оксана Михайлівна</t>
  </si>
  <si>
    <t>Семирозум Наталія</t>
  </si>
  <si>
    <t>Кальчицька Галина Володимирівна</t>
  </si>
  <si>
    <t>Ткаченко Наталія Миколаївна</t>
  </si>
  <si>
    <t>Дубовик Тетяна Миколаївна</t>
  </si>
  <si>
    <t>Терещенко Світлана Миколаївна</t>
  </si>
  <si>
    <t>Володимир Савович Лисюк</t>
  </si>
  <si>
    <t>Грищук Валентина Віталіївна</t>
  </si>
  <si>
    <t>Опанасюк Ганна Сергіївна</t>
  </si>
  <si>
    <t>Кучеренко Вероніка Григорівна</t>
  </si>
  <si>
    <t>Пастушенко Тетяна Віталіївна</t>
  </si>
  <si>
    <t>Лянзберг Тетяна Петрівна</t>
  </si>
  <si>
    <t>Єгорова Тетяна Миколаївна</t>
  </si>
  <si>
    <t>Коваленко Олена Борисівна</t>
  </si>
  <si>
    <t>Василюк Тетяна Олегівна</t>
  </si>
  <si>
    <t>Глазунова Світлана Володимирівна</t>
  </si>
  <si>
    <t>Волчо Вікторія Миколаївна</t>
  </si>
  <si>
    <t>Власюк Ірина Василівна</t>
  </si>
  <si>
    <t>Гринько Іванна Василівна</t>
  </si>
  <si>
    <t>Синюта Олена Володимирівна</t>
  </si>
  <si>
    <t>Барановська Марта Андріївна</t>
  </si>
  <si>
    <t>Бокало Оксана Іванівна</t>
  </si>
  <si>
    <t>Глиняна Віра Ярославівна</t>
  </si>
  <si>
    <t>Мазуренко Оксана Павлівна</t>
  </si>
  <si>
    <t>Соханьчак Уляна Володимирівна</t>
  </si>
  <si>
    <t>Томашик Марія Миколаївна</t>
  </si>
  <si>
    <t>Хащівська Ольга Богданівна</t>
  </si>
  <si>
    <t>Чухрай Наталія Богданівна</t>
  </si>
  <si>
    <t xml:space="preserve">Катеринчик Наталія Ярославівна </t>
  </si>
  <si>
    <t>Панова Ірина Валеріївна</t>
  </si>
  <si>
    <t>Романів Леся Ярославівна</t>
  </si>
  <si>
    <t xml:space="preserve">Дідух Мирослава Михайлівна </t>
  </si>
  <si>
    <t xml:space="preserve">Ватрич Оксана Василівна </t>
  </si>
  <si>
    <t xml:space="preserve">Ятчук Світлана Олександрівна </t>
  </si>
  <si>
    <t xml:space="preserve">Далабожак Наталія Вікторівна </t>
  </si>
  <si>
    <t>Олексюк Світлана Сергіївна</t>
  </si>
  <si>
    <t xml:space="preserve">Суботяк Галина Іванівна </t>
  </si>
  <si>
    <t>Струк Елла Павлівна</t>
  </si>
  <si>
    <t xml:space="preserve">Архитко Олег Володимирович </t>
  </si>
  <si>
    <t xml:space="preserve">Томчишин Оксана Богданівна </t>
  </si>
  <si>
    <t xml:space="preserve">Окаринська Наталія Стахівна </t>
  </si>
  <si>
    <t>Федоруц Микола Васильович</t>
  </si>
  <si>
    <t>Місечко Олександра Орестівна</t>
  </si>
  <si>
    <t>Матіяш Наталія Орестівна</t>
  </si>
  <si>
    <t>Ярмусь Галина Сергіївна</t>
  </si>
  <si>
    <t xml:space="preserve">Пронкевич Мар’яна Романівна </t>
  </si>
  <si>
    <t>Ткачук Оксана Володимирівна</t>
  </si>
  <si>
    <t xml:space="preserve">Шевчук Тетяна Василівна </t>
  </si>
  <si>
    <t>Вегерич Неля Володимирівна</t>
  </si>
  <si>
    <t xml:space="preserve">Мигас Мар’яна Георгіївна </t>
  </si>
  <si>
    <t xml:space="preserve">Пилипчук Ірина Євгеніївна </t>
  </si>
  <si>
    <t>Ковальчук Наталія Володимирівна</t>
  </si>
  <si>
    <t>Чугай Людмила Василівна</t>
  </si>
  <si>
    <t xml:space="preserve">Коханюк Леся Володимирівна </t>
  </si>
  <si>
    <t>Купіч Лілія Анатоліївна</t>
  </si>
  <si>
    <t xml:space="preserve">Повстанська Галина Володимирівна </t>
  </si>
  <si>
    <t xml:space="preserve">Іванчук Альона Ігорівна </t>
  </si>
  <si>
    <t xml:space="preserve">Чухілевич Ольга Пилипівна </t>
  </si>
  <si>
    <t>Білінська Оксана Іванівна</t>
  </si>
  <si>
    <t>Сем’янчук Анна Русланівна</t>
  </si>
  <si>
    <t xml:space="preserve">Гривінська Марія Миколаївна </t>
  </si>
  <si>
    <t xml:space="preserve">Пасічняк Уляна Ігорівна </t>
  </si>
  <si>
    <t xml:space="preserve">Волощук Мар’яна Іванівна </t>
  </si>
  <si>
    <t xml:space="preserve">Яслик Володимир Іванович </t>
  </si>
  <si>
    <t xml:space="preserve">Кіпещук Любов Степанівна </t>
  </si>
  <si>
    <t xml:space="preserve">Малеш Тетяна Василівна </t>
  </si>
  <si>
    <t>Рогів Василь Миколайович</t>
  </si>
  <si>
    <t xml:space="preserve">Журавська Лілія Миколаївна </t>
  </si>
  <si>
    <t>Стефуняк Наталія Михайлівна</t>
  </si>
  <si>
    <t xml:space="preserve">Сливчук Світлана Іванівна </t>
  </si>
  <si>
    <t xml:space="preserve">Савчук Богдан Романович </t>
  </si>
  <si>
    <t xml:space="preserve">Боднарчук Ярослава Миколаївна </t>
  </si>
  <si>
    <t xml:space="preserve">Кутова Тетяна Василівна </t>
  </si>
  <si>
    <t>Паук Жанна Іванівна</t>
  </si>
  <si>
    <t>Тодорова Оксана Володимирівна</t>
  </si>
  <si>
    <t>Жукова Ніна Костянтинівна</t>
  </si>
  <si>
    <t>Басюк Олена Вікторівна</t>
  </si>
  <si>
    <t>Тищенко Алла Станіславівна</t>
  </si>
  <si>
    <t>Іскра Алім Михайлович</t>
  </si>
  <si>
    <t xml:space="preserve">Ткаченко Наталя Василівна </t>
  </si>
  <si>
    <t xml:space="preserve">Паланій Вікторія Миколаївна </t>
  </si>
  <si>
    <t>Малая Оксана Андріївна</t>
  </si>
  <si>
    <t xml:space="preserve">Светленко Сергій Антонович </t>
  </si>
  <si>
    <t xml:space="preserve">Вегерук Ірина Василівна </t>
  </si>
  <si>
    <t xml:space="preserve">Вовненко Любов Андріївна </t>
  </si>
  <si>
    <t xml:space="preserve">Кирган Наталя Дмитрівна </t>
  </si>
  <si>
    <t xml:space="preserve">Лавренюк Альона Іванівна </t>
  </si>
  <si>
    <t xml:space="preserve">Михайлова Ірина Володимирівна </t>
  </si>
  <si>
    <t xml:space="preserve">Пароконна Людмила Віталіївна </t>
  </si>
  <si>
    <t xml:space="preserve">Сапон Світлана Григорівна </t>
  </si>
  <si>
    <t xml:space="preserve">Соколова-Хаурдінова Юлія Борисівна </t>
  </si>
  <si>
    <t xml:space="preserve">Ткач Віктор Іванович </t>
  </si>
  <si>
    <t xml:space="preserve">Якубовська Людмила Олександрівна </t>
  </si>
  <si>
    <t>Водолазська Юлія Іванівна</t>
  </si>
  <si>
    <t xml:space="preserve">Крищенко Тетяна Валеріївна </t>
  </si>
  <si>
    <t xml:space="preserve">Кузьмінова Вікторія </t>
  </si>
  <si>
    <t xml:space="preserve">Лаптєва Анна Сергіївна </t>
  </si>
  <si>
    <t xml:space="preserve">Мотильова Ірина Володимирівна </t>
  </si>
  <si>
    <t>Піша Юлія Іванівна</t>
  </si>
  <si>
    <t xml:space="preserve">Шуляк Аліна Станіславівна </t>
  </si>
  <si>
    <t>Біла Олена Олександрівна</t>
  </si>
  <si>
    <t xml:space="preserve">Божкевич Світлана Петрівна  </t>
  </si>
  <si>
    <t>Бондар Катерина Олексіївна</t>
  </si>
  <si>
    <t xml:space="preserve">Грудійова Олена Олександрівна </t>
  </si>
  <si>
    <t xml:space="preserve">Гулько Валерія Валеріївна </t>
  </si>
  <si>
    <t>Драчова Олена Миколаївна</t>
  </si>
  <si>
    <t>Дубовська Іексса Василівна</t>
  </si>
  <si>
    <t>Завада Наталія Павлівна</t>
  </si>
  <si>
    <t xml:space="preserve">Завада Юлія Олександрівна </t>
  </si>
  <si>
    <t>Івашечкіна Олена Михайлівна</t>
  </si>
  <si>
    <t xml:space="preserve">Ігошева Марина Павлівна </t>
  </si>
  <si>
    <t>Катаєва Наталія Миколаївна</t>
  </si>
  <si>
    <t xml:space="preserve">Книга Олена Анатоліївна </t>
  </si>
  <si>
    <t xml:space="preserve">Кушнаренко Світлана Вікторівна </t>
  </si>
  <si>
    <t xml:space="preserve">Обревко Ольга Юріївна </t>
  </si>
  <si>
    <t xml:space="preserve">Тарабанова Яна Василівна </t>
  </si>
  <si>
    <t>Черняк Людмила Володимирівна</t>
  </si>
  <si>
    <t xml:space="preserve">Штихар Ірина Миколаївна </t>
  </si>
  <si>
    <t xml:space="preserve">Дармостук Юлія Віталіївна </t>
  </si>
  <si>
    <t>Коваль Наталія Михайлівна</t>
  </si>
  <si>
    <t>Нікіфорова Тамара Миколаївна</t>
  </si>
  <si>
    <t>Грудницька Наталія Анатоліївна</t>
  </si>
  <si>
    <t>Ляшенко Анна Миколаївна</t>
  </si>
  <si>
    <t>Нагорна Олена Олегівна</t>
  </si>
  <si>
    <t>Ушпік Яна Валеріївна</t>
  </si>
  <si>
    <t xml:space="preserve">Цибуля Оксана Василівна </t>
  </si>
  <si>
    <t xml:space="preserve">Шутова Анастасія Володимирівна </t>
  </si>
  <si>
    <t>Кривцун Людмила Володимирівна</t>
  </si>
  <si>
    <t>Мовчан Інна Миколаївна</t>
  </si>
  <si>
    <t xml:space="preserve">Кудина Наталія Вікторівна </t>
  </si>
  <si>
    <t>Зерук  Світлана Михайлівна</t>
  </si>
  <si>
    <t>Нечипорук Олена Миколаївна</t>
  </si>
  <si>
    <t>Демчук Тетяна Володимирівна</t>
  </si>
  <si>
    <t>Волинець Наталія Петрівна</t>
  </si>
  <si>
    <t>Свистун Юлія Георгіївна</t>
  </si>
  <si>
    <t>Машталір Наталія Романівна</t>
  </si>
  <si>
    <t>Регіщук Володимир Іванович</t>
  </si>
  <si>
    <t>Кізілова Галина Олександрівна</t>
  </si>
  <si>
    <t>Крижовачук Галина Євгенівна</t>
  </si>
  <si>
    <t xml:space="preserve">Герговська Оксана В'ячеславівна </t>
  </si>
  <si>
    <t xml:space="preserve">Зелінська Наталія Іванівна </t>
  </si>
  <si>
    <t xml:space="preserve">Лизун Світлана Володимирівна </t>
  </si>
  <si>
    <t xml:space="preserve">Гірська Світлана Віталіївна  </t>
  </si>
  <si>
    <t xml:space="preserve">Парасків Тетяна Іванівна </t>
  </si>
  <si>
    <t xml:space="preserve">Ільюк Валентина Василівна </t>
  </si>
  <si>
    <t xml:space="preserve">Деркач Ірина Андріївна </t>
  </si>
  <si>
    <t xml:space="preserve">Довгополюк Ольга Володимирівна  </t>
  </si>
  <si>
    <t xml:space="preserve">Капустей Леся Степанівна </t>
  </si>
  <si>
    <t xml:space="preserve">Мироненко Ганна Миколаївна </t>
  </si>
  <si>
    <t xml:space="preserve">Литвяк Вікторія Михайлівна </t>
  </si>
  <si>
    <t xml:space="preserve">Кривенко Ірина Миколаївна </t>
  </si>
  <si>
    <t xml:space="preserve">Драганчук Тетяна Василівна </t>
  </si>
  <si>
    <t xml:space="preserve">Лопаткевич Світлана Олександрівна </t>
  </si>
  <si>
    <t xml:space="preserve">Новик Наталя Василівна </t>
  </si>
  <si>
    <t xml:space="preserve">Романішина Валентина Олегівна </t>
  </si>
  <si>
    <t xml:space="preserve">Лукашук Юлія Юріївна </t>
  </si>
  <si>
    <t xml:space="preserve">Юрченко Оксана Костянтинівна </t>
  </si>
  <si>
    <t xml:space="preserve">Ковальова Надія Сергіївна </t>
  </si>
  <si>
    <t xml:space="preserve">Стасюк Лариса Володимирівна </t>
  </si>
  <si>
    <t xml:space="preserve">ПозняковськаТетяна Іванівна </t>
  </si>
  <si>
    <t xml:space="preserve">Міхневич Олена Павлівна </t>
  </si>
  <si>
    <t xml:space="preserve">Мельничук Марія Іванівна </t>
  </si>
  <si>
    <t xml:space="preserve">Мельник Зоя Юріївна </t>
  </si>
  <si>
    <t xml:space="preserve">Плющ Юлія Олегівна </t>
  </si>
  <si>
    <t xml:space="preserve">Ярошик Людмила Миколаївна </t>
  </si>
  <si>
    <t xml:space="preserve">Кириленко Наталія </t>
  </si>
  <si>
    <t xml:space="preserve">Голенко Інна Петрівна </t>
  </si>
  <si>
    <t>Якімова Ірина Анатоліївна</t>
  </si>
  <si>
    <t>Кириленко Людмила Іванівна</t>
  </si>
  <si>
    <t xml:space="preserve">
Коба Жанна  Вікторівна 
</t>
  </si>
  <si>
    <t>Бракіна Марина Захарівна</t>
  </si>
  <si>
    <t xml:space="preserve">Бабак Ірина Миколаївна </t>
  </si>
  <si>
    <t>Купріяненко Людмила Олександрівна</t>
  </si>
  <si>
    <t>Гапоненко Наталія Дмитрівна.</t>
  </si>
  <si>
    <t xml:space="preserve">Магей Галина Дмитрівна </t>
  </si>
  <si>
    <t xml:space="preserve">Цубера Гафія Дмитрівна </t>
  </si>
  <si>
    <t xml:space="preserve">Мезей Алла Владиславівна </t>
  </si>
  <si>
    <t xml:space="preserve">Декет Галина Василівна </t>
  </si>
  <si>
    <t>Фіцай Ольга Юріївна</t>
  </si>
  <si>
    <t xml:space="preserve">Федина Анна Володимирівна </t>
  </si>
  <si>
    <t>Молнар Мирослава Михайлівна</t>
  </si>
  <si>
    <t xml:space="preserve">Лукач Людмила Василівна </t>
  </si>
  <si>
    <t>Пацкан Мирослава Петрівна</t>
  </si>
  <si>
    <t>Молнар Орися Юріївна</t>
  </si>
  <si>
    <t>Коршинська Діана Юріївна</t>
  </si>
  <si>
    <t>Щитник Ірина Володимирівна</t>
  </si>
  <si>
    <t>Дзюбенко Тетяна Сергіївна</t>
  </si>
  <si>
    <t xml:space="preserve">Сліпківська Альона Анатоліївна </t>
  </si>
  <si>
    <t>Агафонова Зоя Степанівна</t>
  </si>
  <si>
    <t>Уманець Інна Анатоліївна</t>
  </si>
  <si>
    <t xml:space="preserve">Псюк Ангеліна Анатоліївна </t>
  </si>
  <si>
    <t>Артемчук Ірина Анатоліївна</t>
  </si>
  <si>
    <t xml:space="preserve">Кльоц Антоніна Петрівна </t>
  </si>
  <si>
    <t xml:space="preserve">Рудик Наталія Антонівна </t>
  </si>
  <si>
    <t xml:space="preserve">Павленко Наталія Миколаївна </t>
  </si>
  <si>
    <t>Яценко Ганна Володимирівна</t>
  </si>
  <si>
    <t xml:space="preserve">Осовська Юлія Василівна </t>
  </si>
  <si>
    <t xml:space="preserve">Паламарчук Тетяна Степанівна </t>
  </si>
  <si>
    <t xml:space="preserve">Назаревич Ірина Миколаївна </t>
  </si>
  <si>
    <t>Барицька Ірина Василівна</t>
  </si>
  <si>
    <t>Маслова Світлана Володимирівна</t>
  </si>
  <si>
    <t>Шкуть Ірина Миколаївна</t>
  </si>
  <si>
    <t>Попова Ольга Леонідівна</t>
  </si>
  <si>
    <t>Єгоренко Маргарита Вікторівна</t>
  </si>
  <si>
    <t>Московченко Руслана Володимирівна</t>
  </si>
  <si>
    <t>Декунова Катерина Валеріївна</t>
  </si>
  <si>
    <t>Савіних Наталія Леонідівна</t>
  </si>
  <si>
    <t>Полтавець Олена Вікторівна</t>
  </si>
  <si>
    <t>Трачук Людмила Анатоліївна</t>
  </si>
  <si>
    <t>Вечерко Тетяна Павлівна</t>
  </si>
  <si>
    <t>Авілова Олена Георгіївна</t>
  </si>
  <si>
    <t>Мартиновська Тетяна Михайлівна</t>
  </si>
  <si>
    <t>Приймак Марина Володимирівна</t>
  </si>
  <si>
    <t>Ляцевич Тетяна Валеріївна</t>
  </si>
  <si>
    <t>Аксютова Наталія Миколаївна</t>
  </si>
  <si>
    <t>Шепельчук Оксана Андріївна</t>
  </si>
  <si>
    <t>Замула Надія Іванівна</t>
  </si>
  <si>
    <t>Долінська Галина Віталіївна</t>
  </si>
  <si>
    <t>Пилипчук Олена Василівна</t>
  </si>
  <si>
    <t>Соломай Тетяна Василівна</t>
  </si>
  <si>
    <t xml:space="preserve">Томашевська Ірина Іванівна </t>
  </si>
  <si>
    <t xml:space="preserve">Ілліна Іванна Володимирівна </t>
  </si>
  <si>
    <t xml:space="preserve">Турбан Віта Святославівна </t>
  </si>
  <si>
    <t xml:space="preserve">Комановська Тетяна Михайлівна </t>
  </si>
  <si>
    <t xml:space="preserve">Ганжа Олена Вікторівна </t>
  </si>
  <si>
    <t xml:space="preserve">Ковальчук Оксана Михайлівна </t>
  </si>
  <si>
    <t xml:space="preserve">Дудяк Валентина Василівна </t>
  </si>
  <si>
    <t xml:space="preserve">Нечипорук Тамара Леонтіївна </t>
  </si>
  <si>
    <t xml:space="preserve">Самчук Валентина Вікторівна </t>
  </si>
  <si>
    <t xml:space="preserve">Мацюк Ірина Юріївна </t>
  </si>
  <si>
    <t xml:space="preserve">Ліщук Оксана Тарасівна </t>
  </si>
  <si>
    <t xml:space="preserve">Ужвін Галина Володимирівна </t>
  </si>
  <si>
    <t xml:space="preserve">Перебенесюк Наталія Степанівна </t>
  </si>
  <si>
    <t xml:space="preserve">Аргута Олена Іванівна </t>
  </si>
  <si>
    <t>Шеменюк Лілія Петрівна</t>
  </si>
  <si>
    <t xml:space="preserve">Коденець Ірина Володимирівна </t>
  </si>
  <si>
    <t>Левченко Сніжана Валеріївна</t>
  </si>
  <si>
    <t xml:space="preserve">Потук Олександра Іванівна </t>
  </si>
  <si>
    <t>Поливач Ольга Андріївна</t>
  </si>
  <si>
    <t xml:space="preserve">Овчаренко Ірина Володимирівна </t>
  </si>
  <si>
    <t xml:space="preserve">Спільна Юлія Юріївна </t>
  </si>
  <si>
    <t xml:space="preserve">Амєліна Олена Олександрівна </t>
  </si>
  <si>
    <t xml:space="preserve">Галушка Наталя Олександрівна </t>
  </si>
  <si>
    <t xml:space="preserve">Коняшина Анастасія Євгенівна </t>
  </si>
  <si>
    <t xml:space="preserve">Комарницька Оксана Михайлівна </t>
  </si>
  <si>
    <t xml:space="preserve">Поповська Катерина Анатоліївна </t>
  </si>
  <si>
    <t xml:space="preserve">Сошнікова Софія Сергіївна </t>
  </si>
  <si>
    <t xml:space="preserve">Цаларунга Олена Миколаївна </t>
  </si>
  <si>
    <t xml:space="preserve">Бєлоусова Наталія Григорівна </t>
  </si>
  <si>
    <t>Курят Леонід Анатолійович</t>
  </si>
  <si>
    <t xml:space="preserve">Павлов Сергій Миколайович </t>
  </si>
  <si>
    <t xml:space="preserve">Штанько Надія Миколаївна </t>
  </si>
  <si>
    <t xml:space="preserve">Крилова Ольга Петрівна </t>
  </si>
  <si>
    <t xml:space="preserve">Маслакай Тетяна Павлівна </t>
  </si>
  <si>
    <t xml:space="preserve">Марченко ОксанаВолодимирівна </t>
  </si>
  <si>
    <t xml:space="preserve">Малашкова Марія В'ячеславівна </t>
  </si>
  <si>
    <t xml:space="preserve">Ховдей Валентина Григорівна </t>
  </si>
  <si>
    <t>Коваленко Марина Олегівна</t>
  </si>
  <si>
    <t xml:space="preserve">Рябошапка Альона Сергіївна </t>
  </si>
  <si>
    <t xml:space="preserve">Жайворонок Марина Миколаївна </t>
  </si>
  <si>
    <t xml:space="preserve">Медведєва Тетяна Олександрівна </t>
  </si>
  <si>
    <t xml:space="preserve">Плотнікова Наталія Олексіївна </t>
  </si>
  <si>
    <t>Броннік Тетяна Миколаївна</t>
  </si>
  <si>
    <t xml:space="preserve">Пастухова Юлія Станіславівна  </t>
  </si>
  <si>
    <t xml:space="preserve">Федорчук Алла Анатоліївна  </t>
  </si>
  <si>
    <t xml:space="preserve">Демченко Галина Миколаївна </t>
  </si>
  <si>
    <t xml:space="preserve">Федорчук Ірина Володимирівна </t>
  </si>
  <si>
    <t>Бондар Олеся Миколаївна</t>
  </si>
  <si>
    <t xml:space="preserve">Гаращук Іванна Вікторівна </t>
  </si>
  <si>
    <t xml:space="preserve">Талах Людмила Іванівна </t>
  </si>
  <si>
    <t>Шкідченко Надія Миколаївна</t>
  </si>
  <si>
    <t xml:space="preserve">Талах Ірина Леонідівна </t>
  </si>
  <si>
    <t xml:space="preserve">Юшкіна Юлія Анатоліївна </t>
  </si>
  <si>
    <t xml:space="preserve">Мартинюк Людмила Миколаївна </t>
  </si>
  <si>
    <t>Поліщук Руслана Анатоліївна</t>
  </si>
  <si>
    <t xml:space="preserve">Майстренко Тетяна Василівна </t>
  </si>
  <si>
    <t>Литвиненко Тетяна Олегівна</t>
  </si>
  <si>
    <t xml:space="preserve">Трофімова Ірина Миколаївна </t>
  </si>
  <si>
    <t xml:space="preserve">Крюкова Марина Михайлівна+ </t>
  </si>
  <si>
    <t xml:space="preserve">Корнійчук Леся Володимирівна </t>
  </si>
  <si>
    <t>Фесенко Уляна Олексіївна</t>
  </si>
  <si>
    <t xml:space="preserve">Вознюк Тамара Сергіївна </t>
  </si>
  <si>
    <t xml:space="preserve">Яцківська Леся Леонідівна </t>
  </si>
  <si>
    <t>Панасюк Наталія Михайлівна</t>
  </si>
  <si>
    <t>Олійник Валентина Василівна</t>
  </si>
  <si>
    <t>Бабчук Інна Василівна</t>
  </si>
  <si>
    <t xml:space="preserve">Шеремета Ірина Костянтинівна </t>
  </si>
  <si>
    <t>Вознюк Лариса Іванівна</t>
  </si>
  <si>
    <t>Юртаєв Володимир Георгійович</t>
  </si>
  <si>
    <t xml:space="preserve">Ковальська Марина Андріївна </t>
  </si>
  <si>
    <t>Затока Ольга Анатоліївна</t>
  </si>
  <si>
    <t xml:space="preserve">Мазур Тетяна Василівна
</t>
  </si>
  <si>
    <t xml:space="preserve">Слободянюк Анна Сергіївна </t>
  </si>
  <si>
    <t>Мазур Тетяна Василівна</t>
  </si>
  <si>
    <t xml:space="preserve">Джус Тетяна Миколаївна </t>
  </si>
  <si>
    <t>Олійник Лілія Святославівна</t>
  </si>
  <si>
    <t>Шевчик Юлія Анатоліївна</t>
  </si>
  <si>
    <t>Власова Ірина Вячеславівна</t>
  </si>
  <si>
    <t>Милка Олена Олександрівна</t>
  </si>
  <si>
    <t xml:space="preserve">Герасимчук Людмила Євгеніївна  </t>
  </si>
  <si>
    <t>Вакарчук Наталія Миколаївна</t>
  </si>
  <si>
    <t>Синякова Юлія Володимирівна</t>
  </si>
  <si>
    <t xml:space="preserve">Хомюк Олена Юріївна </t>
  </si>
  <si>
    <t>Торбик Світлана Віталіївна</t>
  </si>
  <si>
    <t xml:space="preserve">Танцева Олена Олександрівна </t>
  </si>
  <si>
    <t xml:space="preserve">Виноградова Людмила Олександрівна </t>
  </si>
  <si>
    <t xml:space="preserve">Сидоренко Ірина Валеріївна </t>
  </si>
  <si>
    <t xml:space="preserve">Дзюбенко Ганна Володимирівна </t>
  </si>
  <si>
    <t xml:space="preserve">Блізніченко Ольга Андріївна </t>
  </si>
  <si>
    <t xml:space="preserve">Іванченко Оксана Вікторівна </t>
  </si>
  <si>
    <t xml:space="preserve">Кучейник Марина Павлівна </t>
  </si>
  <si>
    <t xml:space="preserve">Гайова Оксана Михайлівна </t>
  </si>
  <si>
    <t>Бєлікова Юлія Миколаівна</t>
  </si>
  <si>
    <t>Буряк Валентина Миколаївна</t>
  </si>
  <si>
    <t>Гоженко Олена Володимирівна</t>
  </si>
  <si>
    <t>Дарніченко Ганна Михайлівна</t>
  </si>
  <si>
    <t>Ілюхіна Світлана Вікторівна</t>
  </si>
  <si>
    <t>Кійко Анна Олександрівна</t>
  </si>
  <si>
    <t>Крюкова Ольга Олександрівна</t>
  </si>
  <si>
    <t>Мілішкевич Марина Миколаївна</t>
  </si>
  <si>
    <t>Полєно Вікторія Юріївна</t>
  </si>
  <si>
    <t>Пономарьова Аліна Вікторівна</t>
  </si>
  <si>
    <t>Проказа Надія Іванівна</t>
  </si>
  <si>
    <t>Редванська Альона Юріївна</t>
  </si>
  <si>
    <t>Слюсарєва Лариса Миколаївна</t>
  </si>
  <si>
    <t xml:space="preserve">Халієва Галина Григоріївна </t>
  </si>
  <si>
    <t>Шкурко Наталія Олександрівна</t>
  </si>
  <si>
    <t>Ліщинська Тетяна Богданівна</t>
  </si>
  <si>
    <t>Домбровська Галина Михайлівна</t>
  </si>
  <si>
    <t>Бодак Світлана Вячеславівна</t>
  </si>
  <si>
    <t>Чайковська Любов Мирославівна</t>
  </si>
  <si>
    <t>Гарко Тетяна Богданівна</t>
  </si>
  <si>
    <t>Ліщинська Алла Іванівна</t>
  </si>
  <si>
    <t>Шелінгович Руслана Іванівна</t>
  </si>
  <si>
    <t>Федорчук Оксана Казимирівна</t>
  </si>
  <si>
    <t xml:space="preserve">Шерудило Марина Павлівна </t>
  </si>
  <si>
    <t xml:space="preserve">Давиденко Наталія Олександрівна </t>
  </si>
  <si>
    <t xml:space="preserve">Руда Олена Олександрівна </t>
  </si>
  <si>
    <t xml:space="preserve">Мєшкова Ольга Степанівна </t>
  </si>
  <si>
    <t>Горий Віталій Вікторович</t>
  </si>
  <si>
    <t>Цибата Юлія Вікторівна</t>
  </si>
  <si>
    <t xml:space="preserve">Рубан Лариса Іванівна </t>
  </si>
  <si>
    <t>Громак Наталія Вікторівна</t>
  </si>
  <si>
    <t>Майборода Оксана Вікторівна</t>
  </si>
  <si>
    <t xml:space="preserve">Ховренко Галина Миколаївна </t>
  </si>
  <si>
    <t>Рознятовська Ольга Вікторівна</t>
  </si>
  <si>
    <t>Овчаренко Наталія Миколаївна</t>
  </si>
  <si>
    <t>Ропотин Оксана Богданівна</t>
  </si>
  <si>
    <t>Познанський Павло Вікторович</t>
  </si>
  <si>
    <t xml:space="preserve">Бурдова Лілія Олегівна </t>
  </si>
  <si>
    <t xml:space="preserve">Колісніченко Наталія Анатоліївна </t>
  </si>
  <si>
    <t>Казани Ольга Володимирівна</t>
  </si>
  <si>
    <t>Гришин Володимир Вікторович</t>
  </si>
  <si>
    <t>Борщенко Станіслав Олександрович</t>
  </si>
  <si>
    <t xml:space="preserve">Бубало Катерина Вікторівна </t>
  </si>
  <si>
    <t xml:space="preserve">Нартова Мирослава Олександрiвна </t>
  </si>
  <si>
    <t xml:space="preserve">Бочева Марина Олександрівна </t>
  </si>
  <si>
    <t xml:space="preserve">Неткова Ольга Федорівна </t>
  </si>
  <si>
    <t xml:space="preserve">Свічкаренко Христина Михайлівна </t>
  </si>
  <si>
    <t xml:space="preserve">Адоньєва Марія Степанівна </t>
  </si>
  <si>
    <t xml:space="preserve">Іванова Маргарита Василівна </t>
  </si>
  <si>
    <t>Гарбарець Еллiна Валеріївна</t>
  </si>
  <si>
    <t xml:space="preserve">Земко Наталія Олександрівна </t>
  </si>
  <si>
    <t xml:space="preserve">Комлик Наталія Миколаївна </t>
  </si>
  <si>
    <t>Кузьменко Вікторія Павлівна</t>
  </si>
  <si>
    <t>Нечет  Ольга Анатоліївна</t>
  </si>
  <si>
    <t>Олійник Алла Іванівна</t>
  </si>
  <si>
    <t>Смолянінова Катерина Олександрівна</t>
  </si>
  <si>
    <t>Солонцова Наталія Василівна</t>
  </si>
  <si>
    <t xml:space="preserve">Таран Людмила Анатоліївна </t>
  </si>
  <si>
    <t xml:space="preserve">Шайда Наталя Миколаївна </t>
  </si>
  <si>
    <t>Вознюк Лариса Адамівна</t>
  </si>
  <si>
    <t>Шмига Людмила Володимирівна</t>
  </si>
  <si>
    <t>Колбасюк Галина Василівна</t>
  </si>
  <si>
    <t>Петрук Тетяна Володимирівна</t>
  </si>
  <si>
    <t>Совгуть Лариса Макарівна</t>
  </si>
  <si>
    <t>Мороз Тетяна Андріївна</t>
  </si>
  <si>
    <t xml:space="preserve">Вознюк Іванна Ігорівна </t>
  </si>
  <si>
    <t xml:space="preserve">Малійчик Марія Андріївна </t>
  </si>
  <si>
    <t>Антонюк Марія Петрівна</t>
  </si>
  <si>
    <t xml:space="preserve">Гаврилюк Ірина Андріївна </t>
  </si>
  <si>
    <t>Петрук Марія Василівна</t>
  </si>
  <si>
    <t>Бабік Неля Петрівна</t>
  </si>
  <si>
    <t xml:space="preserve">Кобзяк Марія Михайлівна </t>
  </si>
  <si>
    <t>Мельник Наталія Михайлівна</t>
  </si>
  <si>
    <t>Барабаш Оксана Іванівна</t>
  </si>
  <si>
    <t xml:space="preserve">Потапович Яна Ярославівна </t>
  </si>
  <si>
    <t>Леонова Валентина Леонтіївна</t>
  </si>
  <si>
    <t>Чаун Лариса Андріївна</t>
  </si>
  <si>
    <t>Малоног Наталія Ігорівна</t>
  </si>
  <si>
    <t>Ломачинська Тетяна Василівна</t>
  </si>
  <si>
    <t>Любецька Вікторія Євгенівна</t>
  </si>
  <si>
    <t>Косінська Олена Володимирівна</t>
  </si>
  <si>
    <t>Лисик Антоніна Юріївна</t>
  </si>
  <si>
    <t xml:space="preserve">Попкова Тетяна Миколаївна </t>
  </si>
  <si>
    <t>Полюх Людмила Василівна</t>
  </si>
  <si>
    <t>Сарап Анна Анотоліївна</t>
  </si>
  <si>
    <t>Кульчицький Іван Валентинович</t>
  </si>
  <si>
    <t>Фурман Леся Олександрівна</t>
  </si>
  <si>
    <t>Дуна Олеся Володимирівна</t>
  </si>
  <si>
    <t>Білецька Юлія Петрівна</t>
  </si>
  <si>
    <t>Яцюк Світлана Анатоліївна</t>
  </si>
  <si>
    <t>Пиріжок Марина Григорівна</t>
  </si>
  <si>
    <t>Пододименко Олена Олександрівна</t>
  </si>
  <si>
    <t>Корляк Аліна Юріївна</t>
  </si>
  <si>
    <t>Марченкова Наталія Валеріївна</t>
  </si>
  <si>
    <t>Ткаченко Оксана Михайлівна</t>
  </si>
  <si>
    <t>Шаповал Світлана Олександрівна</t>
  </si>
  <si>
    <t>Лазуренко Андрій Ігорович</t>
  </si>
  <si>
    <t>Закіпна Анастасія Юріївна</t>
  </si>
  <si>
    <t>Микитенко Тетяна Миколаївна</t>
  </si>
  <si>
    <t>Мельник Тетяна Олександрівна</t>
  </si>
  <si>
    <t>Філевська Маргарита Артурівна</t>
  </si>
  <si>
    <t>Висоцька Світлана Миколаївна</t>
  </si>
  <si>
    <t>Пікалова Віта Михайлівна</t>
  </si>
  <si>
    <t>Шапровська Інна Анатоліївна</t>
  </si>
  <si>
    <t>Дзюбенко Олексій Віталійович</t>
  </si>
  <si>
    <t>Фоменко Ольга Дмитрівна</t>
  </si>
  <si>
    <t xml:space="preserve">Мельничук Зоя Петрівна </t>
  </si>
  <si>
    <t xml:space="preserve">Мудрик Тетяна Сергіївна </t>
  </si>
  <si>
    <t xml:space="preserve">Хоменко Катерина Василівна </t>
  </si>
  <si>
    <t xml:space="preserve">Наєнко Наталія Володимирівна </t>
  </si>
  <si>
    <t>Таранчук Тетяна Степанівна</t>
  </si>
  <si>
    <t xml:space="preserve">Музиченко Людмила Прохорівна </t>
  </si>
  <si>
    <t>Савченко Яна Дмитрівна</t>
  </si>
  <si>
    <t>Тернова Тетяна Іванівна</t>
  </si>
  <si>
    <t>Свйондр Євгенія Валеріївна</t>
  </si>
  <si>
    <t>Стонкус Тетяна Василівна</t>
  </si>
  <si>
    <t>Карпенко Оксана Всеволодівна</t>
  </si>
  <si>
    <t xml:space="preserve">Прокопенко Ольга Іванівна </t>
  </si>
  <si>
    <t>Єрмошина Ірина Миколаївна</t>
  </si>
  <si>
    <t xml:space="preserve">Камінська Любов Михайлівна </t>
  </si>
  <si>
    <t>Березинець Надія Василівна</t>
  </si>
  <si>
    <t>Гаврутенко Надія Іванівна</t>
  </si>
  <si>
    <t xml:space="preserve">Поліщук Наталія Севастянівна </t>
  </si>
  <si>
    <t xml:space="preserve">Федоренко Аліна Володимирівна </t>
  </si>
  <si>
    <t xml:space="preserve">Отечко Людмила Григорівна </t>
  </si>
  <si>
    <t xml:space="preserve">Слюсарєва Лариса Іванівна </t>
  </si>
  <si>
    <t>Прохорович Наталія Миколаївна</t>
  </si>
  <si>
    <t xml:space="preserve">Шашенко Ірина Валеріївна </t>
  </si>
  <si>
    <t>Полтавець Тетяна Володимирівна</t>
  </si>
  <si>
    <t xml:space="preserve">Тімкова Марія Іванівна </t>
  </si>
  <si>
    <t xml:space="preserve">Артемова Світлана Василівна </t>
  </si>
  <si>
    <t>Василь Іванович Прохорович</t>
  </si>
  <si>
    <t xml:space="preserve">Зарицька Анна Романівна </t>
  </si>
  <si>
    <t>Бадуля Олена Вікторівна</t>
  </si>
  <si>
    <t xml:space="preserve">Кондратенко Ірина Петрівна </t>
  </si>
  <si>
    <t>Федоровська Катерина Іванівна</t>
  </si>
  <si>
    <t>Гузій Надія Миколаївна</t>
  </si>
  <si>
    <t xml:space="preserve">Купрієнко Тетяна Василівна </t>
  </si>
  <si>
    <t>Берестенко Юлія Валентинівна</t>
  </si>
  <si>
    <t xml:space="preserve">Єзан Наталія Петрівна </t>
  </si>
  <si>
    <t>Петрик Ірина Сергіївна</t>
  </si>
  <si>
    <t>Шубко Інна Василівна</t>
  </si>
  <si>
    <t xml:space="preserve">Кравченко Наталія Володимирівна </t>
  </si>
  <si>
    <t>Чорна Лариса Валентинівна</t>
  </si>
  <si>
    <t>Федоренко Наталія Анатоліївна</t>
  </si>
  <si>
    <t xml:space="preserve">Александрова Олена Іванівна </t>
  </si>
  <si>
    <t>Іванишин Мирослава Петрівна</t>
  </si>
  <si>
    <t>Бабич Олена Василівна</t>
  </si>
  <si>
    <t>Поверга Ольга Юріївна</t>
  </si>
  <si>
    <t xml:space="preserve">Кавун Вероніка Володимирівна </t>
  </si>
  <si>
    <t>Бондарчук Людмила Борисівна</t>
  </si>
  <si>
    <t xml:space="preserve">Орещенко Антоніна Іванівна </t>
  </si>
  <si>
    <t>Бакалець Олена Іванівна</t>
  </si>
  <si>
    <t>Гумницька Марія Ярославівна</t>
  </si>
  <si>
    <t xml:space="preserve">Паньків Тетяна Анатоліївна </t>
  </si>
  <si>
    <t>Осьо Ольга Іванівна</t>
  </si>
  <si>
    <t>Лозова Тетяна Василівна</t>
  </si>
  <si>
    <t>Загайко Каріна Степанівна</t>
  </si>
  <si>
    <t>Скибан Наталія Олексіївна</t>
  </si>
  <si>
    <t>Степанець Лілія Григорівна</t>
  </si>
  <si>
    <t>Монастирецька Богдана Іванівна</t>
  </si>
  <si>
    <t>Дмитрук Наталія Іванівна</t>
  </si>
  <si>
    <t xml:space="preserve">Шимонович Лілія Василівна </t>
  </si>
  <si>
    <t>Глинська Олена Богданівна</t>
  </si>
  <si>
    <t xml:space="preserve">Мацола Оксана Михайлівна </t>
  </si>
  <si>
    <t>Волос Любов Степанівна</t>
  </si>
  <si>
    <t xml:space="preserve">Зубик Валентина Зеновіівна </t>
  </si>
  <si>
    <t xml:space="preserve">Грабар Марія Михайлівна </t>
  </si>
  <si>
    <t xml:space="preserve">Ільєва Жанна Миколаївна </t>
  </si>
  <si>
    <t>Іванова Оксана Олексіївна</t>
  </si>
  <si>
    <t>Галянт Зінаїда Олександрівна</t>
  </si>
  <si>
    <t>Олінійчук Ольга Леонідівна</t>
  </si>
  <si>
    <t xml:space="preserve">Школьняк Юлія Олегівна </t>
  </si>
  <si>
    <t xml:space="preserve">Лукіянова Оксана Валеріївна </t>
  </si>
  <si>
    <t>Тиж Лариса Володимирівна</t>
  </si>
  <si>
    <t xml:space="preserve">Сусляк Ульяна Віталіїіна </t>
  </si>
  <si>
    <t>Шевчук Софія Олександрівна</t>
  </si>
  <si>
    <t xml:space="preserve">Котик Леся Василівна </t>
  </si>
  <si>
    <t xml:space="preserve">Кашутіна Юлія Ігорівна </t>
  </si>
  <si>
    <t xml:space="preserve">Дячук Ірина Миколаївна </t>
  </si>
  <si>
    <t xml:space="preserve">Кравчук Марія Михайлівна </t>
  </si>
  <si>
    <t xml:space="preserve">Шабасюк Валентина Іванівна </t>
  </si>
  <si>
    <t xml:space="preserve">Сагер Тетяна Борисівна </t>
  </si>
  <si>
    <t>Валюх Людмила Миколаївна</t>
  </si>
  <si>
    <t xml:space="preserve">Лобанова Юлія Анатоліївна </t>
  </si>
  <si>
    <t>Яковенко Неля Василівна</t>
  </si>
  <si>
    <t xml:space="preserve">Домашенко Олександра Сергіївна </t>
  </si>
  <si>
    <t>Коротич Катерина Анатоліївна</t>
  </si>
  <si>
    <t xml:space="preserve">Мельниченко Надія Сергіївна </t>
  </si>
  <si>
    <t>Снежко Тетяна Василівна</t>
  </si>
  <si>
    <t xml:space="preserve">Архипченко Тетяна Сергіївна </t>
  </si>
  <si>
    <t>Могілат Дар'я Олегівна</t>
  </si>
  <si>
    <t xml:space="preserve">Рибалка Ганна Леонідівна </t>
  </si>
  <si>
    <t>Осадча Оксана Сергіївна</t>
  </si>
  <si>
    <t xml:space="preserve">Черняк Інна Георгіївна </t>
  </si>
  <si>
    <t xml:space="preserve">Павлушенко Катерина Валеріївна </t>
  </si>
  <si>
    <t xml:space="preserve">Карпенко Тетяна Миколаївна  </t>
  </si>
  <si>
    <t xml:space="preserve">Перевертайло Вікторія Василівна </t>
  </si>
  <si>
    <t xml:space="preserve">Кушко Тетяна Анатоліївна </t>
  </si>
  <si>
    <t>Плескач Юлія Анатоліївна</t>
  </si>
  <si>
    <t>Карпенко Людмила Вікторівна</t>
  </si>
  <si>
    <t>Старінцева Катерина Григорівна</t>
  </si>
  <si>
    <t>Харчук Любов Дмитрівна</t>
  </si>
  <si>
    <t>Ярош Віталія Сергіївна</t>
  </si>
  <si>
    <t xml:space="preserve">Дмитренко Тетяна Григорівна </t>
  </si>
  <si>
    <t xml:space="preserve">Іванякова Наталія Іванівна </t>
  </si>
  <si>
    <t xml:space="preserve">Ничик Ірина Борисівна </t>
  </si>
  <si>
    <t xml:space="preserve">Саньоцька Людмила Іванівна </t>
  </si>
  <si>
    <t xml:space="preserve">Думка Галина Іванівна </t>
  </si>
  <si>
    <t xml:space="preserve">Крупа Тетяна Петрівна </t>
  </si>
  <si>
    <t xml:space="preserve">Гніздюх Мирослав Володимирович </t>
  </si>
  <si>
    <t xml:space="preserve"> Волянюк Юлія Володимирівна</t>
  </si>
  <si>
    <t>Сежченко Інна Миколаївна</t>
  </si>
  <si>
    <t xml:space="preserve">Костенко Наталія Олександрівна </t>
  </si>
  <si>
    <t xml:space="preserve">Боцула Ольга Михайлівна </t>
  </si>
  <si>
    <t xml:space="preserve">Гученко Алла Миколаївна </t>
  </si>
  <si>
    <t>Поліщук Лілія Сергіївна</t>
  </si>
  <si>
    <t xml:space="preserve">Кабушка Оксана Миколаївна </t>
  </si>
  <si>
    <t xml:space="preserve">Головань Ірина Анатоліївна </t>
  </si>
  <si>
    <t xml:space="preserve">Ільїна Євгенія Вікторівна </t>
  </si>
  <si>
    <t>Нестеренко Діана Василівна</t>
  </si>
  <si>
    <t xml:space="preserve">Лисак Наталія Анатоліївна </t>
  </si>
  <si>
    <t>Чмир Марина Олегівна</t>
  </si>
  <si>
    <t>Даценко Людмила Анатоліївна</t>
  </si>
  <si>
    <t>Сердюк Поліна Сергіївна</t>
  </si>
  <si>
    <t xml:space="preserve">Рибаченко Тетяна Володимирівна </t>
  </si>
  <si>
    <t xml:space="preserve">Маргес Наталія Геннадіївна </t>
  </si>
  <si>
    <t>Полегенька Ірина Володимирівна</t>
  </si>
  <si>
    <t xml:space="preserve">Загреба Сергій Сергійович </t>
  </si>
  <si>
    <t xml:space="preserve">Кондратенко Зоя Вікторівна </t>
  </si>
  <si>
    <t xml:space="preserve">Шулякова Лілія Юріївна </t>
  </si>
  <si>
    <t>Панченко Наталія Василівна</t>
  </si>
  <si>
    <t>Берест Світлана Анатоліівна</t>
  </si>
  <si>
    <t xml:space="preserve">Кулько Наталія Олександрівна </t>
  </si>
  <si>
    <t>Романенко Владислав Вікторович</t>
  </si>
  <si>
    <t xml:space="preserve"> Білокінь Антоніна Степанівна</t>
  </si>
  <si>
    <t xml:space="preserve">Кривенко Наталія Михайлівна </t>
  </si>
  <si>
    <t xml:space="preserve">Мерефа Світлана Іванівна </t>
  </si>
  <si>
    <t xml:space="preserve">Богдан Лариса Віталіївна </t>
  </si>
  <si>
    <t xml:space="preserve">Манюненко Вікторія Петрівна </t>
  </si>
  <si>
    <t xml:space="preserve">Журенко Анастасія Олександрівна </t>
  </si>
  <si>
    <t xml:space="preserve">Нестеренко Оксана Михайлівна </t>
  </si>
  <si>
    <t xml:space="preserve">Рудик Алла Анатоліївна </t>
  </si>
  <si>
    <t xml:space="preserve">Сіренко Людмила Леонідівна </t>
  </si>
  <si>
    <t xml:space="preserve">Знайко Наталія Іванівна </t>
  </si>
  <si>
    <t xml:space="preserve">Крижня Тетяна Миколаївна </t>
  </si>
  <si>
    <t xml:space="preserve">Коверя Жанна Анатоліївна </t>
  </si>
  <si>
    <t>Бідун Ольга Леонідівна</t>
  </si>
  <si>
    <t xml:space="preserve">Голубих Оксана Миколаївна </t>
  </si>
  <si>
    <t>Концевич Ірина Сергіївна</t>
  </si>
  <si>
    <t>Митчик Тетяна Йосипівна</t>
  </si>
  <si>
    <t>Савчук Тетяна Володимирівна</t>
  </si>
  <si>
    <t>Сашко Оксана Петрівна</t>
  </si>
  <si>
    <t>Тарасюк Алла Василівна</t>
  </si>
  <si>
    <t xml:space="preserve">Загорська Оксана Ігорівна </t>
  </si>
  <si>
    <t>Голько Надія Зіновіївна</t>
  </si>
  <si>
    <t>Гуз Неля Федорівна</t>
  </si>
  <si>
    <t>Довбецька Марія Романівна</t>
  </si>
  <si>
    <t>Кочайдовська Марія Петрівна</t>
  </si>
  <si>
    <t xml:space="preserve">Лапка Тетяна Юріївна </t>
  </si>
  <si>
    <t xml:space="preserve">Михайлова Світлана Ахполатівна </t>
  </si>
  <si>
    <t>Сайкевич-Калитовська Лариса Володимирівна</t>
  </si>
  <si>
    <t xml:space="preserve">Сліпчук Лариса Петрівна </t>
  </si>
  <si>
    <t xml:space="preserve">Христин Наталія Андріївна </t>
  </si>
  <si>
    <t xml:space="preserve">Пістряк Анна Іванівна </t>
  </si>
  <si>
    <t>Василевська Олена Василівна</t>
  </si>
  <si>
    <t>Канівець Інна Олегівна</t>
  </si>
  <si>
    <t>Кувічинська Інна Іванівна</t>
  </si>
  <si>
    <t>Ландіна Вікторія Вікторівна</t>
  </si>
  <si>
    <t xml:space="preserve"> Гладка Марина Іванівна</t>
  </si>
  <si>
    <t>Пархоменко Анна Юріївна</t>
  </si>
  <si>
    <t>Солопова Лілія Вікторівна</t>
  </si>
  <si>
    <t>Статко Олена Іванівна</t>
  </si>
  <si>
    <t>Байбара Марина Федорівна</t>
  </si>
  <si>
    <t>Тимосевич Людмила Володимирівна</t>
  </si>
  <si>
    <t>Нікуліна Вікторія Михайлівна</t>
  </si>
  <si>
    <t>Шевченко Тетяна Олександрівна</t>
  </si>
  <si>
    <t>Катеренюк Людмила Леонідівна</t>
  </si>
  <si>
    <t>Сташкевич Інна Андріївна</t>
  </si>
  <si>
    <t>Довговецька Тетяна Михайлівна</t>
  </si>
  <si>
    <t>Нуцол Оксана Анатоліївна</t>
  </si>
  <si>
    <t>Алєксєєва Наталя Леонідівна</t>
  </si>
  <si>
    <t>Венгер Тетяна Олегівна</t>
  </si>
  <si>
    <t>Шинкарук Тетяна Русланівна</t>
  </si>
  <si>
    <t>Кривенко Світлана Василівна</t>
  </si>
  <si>
    <t>Кравець Людмила Миколаївна</t>
  </si>
  <si>
    <t>Мамадалієва Лілія Володимирівна</t>
  </si>
  <si>
    <t>Муляр Оксана Анатоліївна</t>
  </si>
  <si>
    <t xml:space="preserve">Шеремет Інна Юріївна
</t>
  </si>
  <si>
    <t xml:space="preserve">Кіслова Валентина Анатоліївна </t>
  </si>
  <si>
    <t xml:space="preserve">Львовська Світлана Миколаївна </t>
  </si>
  <si>
    <t>Бабань Мирослава Григорівна</t>
  </si>
  <si>
    <t>Шліхтенко Лідія Анатоліївна</t>
  </si>
  <si>
    <t>Сабардак Ірина Юріївна</t>
  </si>
  <si>
    <t>Літвін Олена Борисівна</t>
  </si>
  <si>
    <t>Третяк Ігор Григорович</t>
  </si>
  <si>
    <t xml:space="preserve">Ходак Анна Миколаївна </t>
  </si>
  <si>
    <t xml:space="preserve">Денисенко Наталія Леонідівна </t>
  </si>
  <si>
    <t xml:space="preserve">Денисенко Катерина Ігорівна </t>
  </si>
  <si>
    <t xml:space="preserve"> Заморська Олена Олександрівна</t>
  </si>
  <si>
    <t xml:space="preserve"> Денисенко Ірина Миколаївна</t>
  </si>
  <si>
    <t xml:space="preserve"> Федірко Людмила Іванівна</t>
  </si>
  <si>
    <t xml:space="preserve"> Калайда Лариса Анатоліївна</t>
  </si>
  <si>
    <t xml:space="preserve">Підгайна Ольга Іванівна </t>
  </si>
  <si>
    <t>Горянська Ніна Іванівна</t>
  </si>
  <si>
    <t>Ненич Валентина Анатоліївна</t>
  </si>
  <si>
    <t xml:space="preserve"> Івахно Ганна Данилівна</t>
  </si>
  <si>
    <t xml:space="preserve">Ваховська Олена Олександрівна   </t>
  </si>
  <si>
    <t xml:space="preserve">Кирик Наталя      </t>
  </si>
  <si>
    <t>Сінчук Наталія Іванівна</t>
  </si>
  <si>
    <t xml:space="preserve">Бистріцька Наталія Віталіївна       </t>
  </si>
  <si>
    <t xml:space="preserve">Скутська Світлана Зіновіївна    </t>
  </si>
  <si>
    <t xml:space="preserve">Приймак Тетяна Володимирівна </t>
  </si>
  <si>
    <t xml:space="preserve"> Козирська Людмила Михайлівна </t>
  </si>
  <si>
    <t xml:space="preserve">Жолновська Тетяна Михайлівна   </t>
  </si>
  <si>
    <t>Мельник Ольга Олексіївна</t>
  </si>
  <si>
    <t>Аністратенко Світлана</t>
  </si>
  <si>
    <t>Хоршева Світлана</t>
  </si>
  <si>
    <t>Дубова Арина</t>
  </si>
  <si>
    <t>Кірсанова Тетяна</t>
  </si>
  <si>
    <t>Поміркована Раїса Михайлівна</t>
  </si>
  <si>
    <t>Сергієнко Ольга Анатоліївна</t>
  </si>
  <si>
    <t>Кононенко Світлана Павлівна</t>
  </si>
  <si>
    <t>Дегтерьова Людмила Петрівна</t>
  </si>
  <si>
    <t>Вільшанецька Марія Миколаївна</t>
  </si>
  <si>
    <t>Сафіяник Оксана Іванівна</t>
  </si>
  <si>
    <t>Турта Олеся Іванівна</t>
  </si>
  <si>
    <t>Цмоканич Марія Володимирівна</t>
  </si>
  <si>
    <t xml:space="preserve">ГРИЦЮК ОЛЬГА ОЛЕКСАНДРІВНА </t>
  </si>
  <si>
    <t xml:space="preserve">ГУЛЬКО ОЛЕНА </t>
  </si>
  <si>
    <t xml:space="preserve">КУЧЕРЯВЕНКО ЗОЯ АНАТОЛІЇВНА </t>
  </si>
  <si>
    <t xml:space="preserve">КИЛЯЧУС ІННА ВІКТОРІВНА </t>
  </si>
  <si>
    <t xml:space="preserve">ЦЕГОЛЬНИК ІЛОНА ВАСИЛІВНА </t>
  </si>
  <si>
    <t xml:space="preserve">СОБОЛЕВСЬКА ІРИНА МИКОЛАЇВНА </t>
  </si>
  <si>
    <t xml:space="preserve">МУСІХІНА ІРИНА ОЛЕКСАНДРІВНА </t>
  </si>
  <si>
    <t xml:space="preserve">САМОЙЛЮК ІРИНА ЮРІЇВНА </t>
  </si>
  <si>
    <t xml:space="preserve">ІСМАНОВА ІРИНА АНАТОЛІЇВНА </t>
  </si>
  <si>
    <t xml:space="preserve">ОСАДЧА НАДІЯ ЛЕОНІДІВНА </t>
  </si>
  <si>
    <t xml:space="preserve">СВИСТУН ОКСАНА ПЕТРІВНА </t>
  </si>
  <si>
    <t xml:space="preserve">ПЕЧУЛЯК СВІТЛАНА ПЕТРІВНА </t>
  </si>
  <si>
    <t xml:space="preserve">ПАРФЕНЮК АННА ВАСИЛІВНА </t>
  </si>
  <si>
    <t xml:space="preserve">ПОПЕРЕЧНЮК ДІАНА ВОЛОДИМИРІВНА </t>
  </si>
  <si>
    <t xml:space="preserve">СТЕПАНОВА ОЛЬГА ДМИТРІВНА </t>
  </si>
  <si>
    <t xml:space="preserve">ГРЕБЕНІК ОКСАНА РОМАНІВНА </t>
  </si>
  <si>
    <t xml:space="preserve">ІВОЙЛОВА ГАННА ВОЛОДИМИРІВНА </t>
  </si>
  <si>
    <t xml:space="preserve">ЮХИМЕНКО СВІТЛАНА МИКОЛАЇВНА </t>
  </si>
  <si>
    <t>ЮЛІЯ  ВАЛЕНТИНІВНА МАЛЮК</t>
  </si>
  <si>
    <t>Жовтянська Тетяна Володимирівна</t>
  </si>
  <si>
    <t>Примачок Юлія Сергіївна</t>
  </si>
  <si>
    <t>Бородійчук Яна Олександрівна</t>
  </si>
  <si>
    <t>Манько Ілона Володимирівна</t>
  </si>
  <si>
    <t>Носенко Марія Сергіївна</t>
  </si>
  <si>
    <t>Романенко Оксана Миколаївна</t>
  </si>
  <si>
    <t>Голтвяниця Олена Олексіївна</t>
  </si>
  <si>
    <t>Немченко Дарія Олександрівна</t>
  </si>
  <si>
    <t>Тузікова Алла Миколаївна</t>
  </si>
  <si>
    <t xml:space="preserve">Ключко Наталія Юріївна </t>
  </si>
  <si>
    <t xml:space="preserve">Петрушенко Яна Олександрівна </t>
  </si>
  <si>
    <t xml:space="preserve">Ірина Валентинівна Нікіфорова </t>
  </si>
  <si>
    <t xml:space="preserve">Матій Алла Юріївна </t>
  </si>
  <si>
    <t xml:space="preserve">Боднар Діана Василівна </t>
  </si>
  <si>
    <t xml:space="preserve">Євчак Марія Йосипівна </t>
  </si>
  <si>
    <t>Зивдій Марина Антонівна</t>
  </si>
  <si>
    <t xml:space="preserve">Кутоші Тетяна Василівна </t>
  </si>
  <si>
    <t xml:space="preserve">Чоповці Оксана Іванівна </t>
  </si>
  <si>
    <t xml:space="preserve">Григоряк Наталія Семенівна </t>
  </si>
  <si>
    <t xml:space="preserve">Сербак Оксана Юріївна </t>
  </si>
  <si>
    <t xml:space="preserve">Гевді Наталка Василівна </t>
  </si>
  <si>
    <t xml:space="preserve">Поп Рената Іванівна </t>
  </si>
  <si>
    <t xml:space="preserve">Чоповці Наталія Юріївна </t>
  </si>
  <si>
    <t xml:space="preserve">Сойма Тетяна Дмитрівна </t>
  </si>
  <si>
    <t>Григорович Вікторія Вікторівна</t>
  </si>
  <si>
    <t>Кадар Мирослава Петрiвна</t>
  </si>
  <si>
    <t xml:space="preserve">Басюк Тетяна Степанівна </t>
  </si>
  <si>
    <t xml:space="preserve">Бондарчук Оксана Григорівна </t>
  </si>
  <si>
    <t xml:space="preserve">Попович Галина Сергіївна </t>
  </si>
  <si>
    <t xml:space="preserve">Павленко Людмила Олексіївна </t>
  </si>
  <si>
    <t xml:space="preserve">Мельник Людмила Іванівна </t>
  </si>
  <si>
    <t xml:space="preserve">Гергало Ольга Володимирівна </t>
  </si>
  <si>
    <t xml:space="preserve">Романчук Наталія Олександрівна </t>
  </si>
  <si>
    <t xml:space="preserve">Кузьмінська Ольга Володимирівна </t>
  </si>
  <si>
    <t xml:space="preserve">Матвєєва Галина Владиславівна </t>
  </si>
  <si>
    <t xml:space="preserve">Легун Наталія Михайлівна </t>
  </si>
  <si>
    <t xml:space="preserve">Брич Олеся Володимирівна </t>
  </si>
  <si>
    <t xml:space="preserve">Лозюк Тетяна Федорівна </t>
  </si>
  <si>
    <t>Карпович Наталія Володимирівна</t>
  </si>
  <si>
    <t>Ісайович Мирослава Ярославівна</t>
  </si>
  <si>
    <t>Пальок Надія Євгенівна</t>
  </si>
  <si>
    <t xml:space="preserve">Бровдій Оксана Михайлівна </t>
  </si>
  <si>
    <t xml:space="preserve">Палько Світлана Ярославівна </t>
  </si>
  <si>
    <t xml:space="preserve">Козмович Руслана Семенівна </t>
  </si>
  <si>
    <t xml:space="preserve">Фодор Антоніна Юріївна </t>
  </si>
  <si>
    <t>Мандрек Оксана Григорівна</t>
  </si>
  <si>
    <t>Куцак Олена Аврелівна</t>
  </si>
  <si>
    <t>Громик Ірина Миколаївна</t>
  </si>
  <si>
    <t>Суслик Марія Василівна</t>
  </si>
  <si>
    <t>Опаєць-Єрмуракі Олена Костянтинівна</t>
  </si>
  <si>
    <t>Микайлу Любов Іванівна</t>
  </si>
  <si>
    <t>Кузменюк Ірина Василівна</t>
  </si>
  <si>
    <t>Бондаренко Світлана Василівна</t>
  </si>
  <si>
    <t xml:space="preserve">Борис Наталія Вікторівна </t>
  </si>
  <si>
    <t>Євдокимова Олена Володимирівна</t>
  </si>
  <si>
    <t>Єфименко Олексій Віталійович</t>
  </si>
  <si>
    <t>Косенко Інна Анатоліївна</t>
  </si>
  <si>
    <t>Пилипчук Лариса Станіславівна</t>
  </si>
  <si>
    <t>Поцелуєва Юлія Вікторівна</t>
  </si>
  <si>
    <t xml:space="preserve">Терентьєва Ніна Леонідівна </t>
  </si>
  <si>
    <t>Дацко Лідія Петрівна</t>
  </si>
  <si>
    <t xml:space="preserve">Федоришин Наталія Ярославівна </t>
  </si>
  <si>
    <t>Лагойда Оксана Михайлівна</t>
  </si>
  <si>
    <t xml:space="preserve">Дяків Іванна Богданівна </t>
  </si>
  <si>
    <t xml:space="preserve">Гарасимчук Світлана Ярославівна </t>
  </si>
  <si>
    <t xml:space="preserve">Григурик Світлана Тарасівна </t>
  </si>
  <si>
    <t xml:space="preserve">Зорій Леся Володимирівна </t>
  </si>
  <si>
    <t xml:space="preserve">Самотовка Ірина Ярославівна </t>
  </si>
  <si>
    <t xml:space="preserve">Тимчишин Ірина Олексіївна </t>
  </si>
  <si>
    <t xml:space="preserve">Ленів Ярослава Ввасилівна </t>
  </si>
  <si>
    <t xml:space="preserve">Атаманчук Галина Андріївна </t>
  </si>
  <si>
    <t xml:space="preserve">Нестерук Людмила Михайлівна </t>
  </si>
  <si>
    <t xml:space="preserve">Федорів Ольга Михайлівна </t>
  </si>
  <si>
    <t>Андріїшин Світлана Романівна</t>
  </si>
  <si>
    <t xml:space="preserve">Янківська Ірина Богданівна </t>
  </si>
  <si>
    <t>Бішко Лілія Ярославівна</t>
  </si>
  <si>
    <t xml:space="preserve">Гречаник Віра Ігорівна </t>
  </si>
  <si>
    <t xml:space="preserve">Курій Тетяна Іванівна </t>
  </si>
  <si>
    <t>Вітязь Оксана Зіновіївна</t>
  </si>
  <si>
    <t>Зінчин Марія Богданівна</t>
  </si>
  <si>
    <t xml:space="preserve">Онисько Оксана Романівна </t>
  </si>
  <si>
    <t>Пашко Юлія Володимирівна</t>
  </si>
  <si>
    <t>Писаренко Ірина Василівна</t>
  </si>
  <si>
    <t xml:space="preserve">Устенна Наталя Михайлівна </t>
  </si>
  <si>
    <t>Шавель Ірина Богданівна</t>
  </si>
  <si>
    <t xml:space="preserve">Данів Лілія Анатоліївна </t>
  </si>
  <si>
    <t xml:space="preserve">Дворська Оксана Михайлівна </t>
  </si>
  <si>
    <t xml:space="preserve">Николишак Оксана Павлівна </t>
  </si>
  <si>
    <t xml:space="preserve">Заулична Оксана Степанівна </t>
  </si>
  <si>
    <t xml:space="preserve">Ткаченко Лілія Богданівна </t>
  </si>
  <si>
    <t xml:space="preserve">Мерунович Тетяна Ярославівна </t>
  </si>
  <si>
    <t xml:space="preserve">Дмитрів Тетяна Миколаївна </t>
  </si>
  <si>
    <t xml:space="preserve">Ваків Олександра Іванівна </t>
  </si>
  <si>
    <t xml:space="preserve">Логінська Тетяна Павлівна </t>
  </si>
  <si>
    <t xml:space="preserve">Угриновська Наталія Іванівна </t>
  </si>
  <si>
    <t xml:space="preserve">Василащук Оксана Іванівна </t>
  </si>
  <si>
    <t>Крива Наталія Володимирівна</t>
  </si>
  <si>
    <t xml:space="preserve">Ленців Оксана Миронівна </t>
  </si>
  <si>
    <t xml:space="preserve">Огоновська Галина Василівна </t>
  </si>
  <si>
    <t xml:space="preserve">Русиник Любов Григорівна </t>
  </si>
  <si>
    <t xml:space="preserve">Устіянович Надія Григорівна </t>
  </si>
  <si>
    <t xml:space="preserve">Шелепетень Ірина Миколаївна </t>
  </si>
  <si>
    <t>Яцишин Романа Ярославівна</t>
  </si>
  <si>
    <t xml:space="preserve">Добрусь Галина Степанівна </t>
  </si>
  <si>
    <t>Жезло Наталія Ярославівна</t>
  </si>
  <si>
    <t xml:space="preserve">Настуняк Наталія Миколаївна </t>
  </si>
  <si>
    <t>Мізун Оксана Дмитрівна</t>
  </si>
  <si>
    <t>Подоляка Вікторія Іллівна</t>
  </si>
  <si>
    <t>Рингач Олена Василівна</t>
  </si>
  <si>
    <t xml:space="preserve">Безсонова Ольга Валеріївна </t>
  </si>
  <si>
    <t xml:space="preserve">Демчук Світлана Вікторівна </t>
  </si>
  <si>
    <t>Новгородська Наталія Констянтинівна</t>
  </si>
  <si>
    <t>Сауленко Тетяна Михайлівна</t>
  </si>
  <si>
    <t xml:space="preserve"> Афанасьєвська Світлана Анатоліївна </t>
  </si>
  <si>
    <t xml:space="preserve">Марущак Ольга Миколаївна </t>
  </si>
  <si>
    <t xml:space="preserve">Тютюнник Яна Віталіївна </t>
  </si>
  <si>
    <t xml:space="preserve">Кравченко Олена Сергіївна </t>
  </si>
  <si>
    <t>Яковлєва Марина Сергіївна</t>
  </si>
  <si>
    <t xml:space="preserve">Бондаренко Олександра Михайлівна </t>
  </si>
  <si>
    <t xml:space="preserve">Волочай Марія Володимирівна </t>
  </si>
  <si>
    <t xml:space="preserve">Желобицька Лариса Валеріївна </t>
  </si>
  <si>
    <t xml:space="preserve">Яворська Лідія Василівна </t>
  </si>
  <si>
    <t xml:space="preserve">Поплаухіна Юлія Віленівна </t>
  </si>
  <si>
    <t>Солдатенко Наталя Володимирівна</t>
  </si>
  <si>
    <t>Тройнова Надія Миколаївна</t>
  </si>
  <si>
    <t xml:space="preserve">Урізченко Анна Сергіївна </t>
  </si>
  <si>
    <t>Домашенко Ріта Вікторівна</t>
  </si>
  <si>
    <t xml:space="preserve">Антонюк Лариса Іванівна </t>
  </si>
  <si>
    <t xml:space="preserve">Литвиненко Марина Олександрівна </t>
  </si>
  <si>
    <t>Пархоменко Дмитро Олександрович</t>
  </si>
  <si>
    <t>Сидоренко Інна Олексіївна</t>
  </si>
  <si>
    <t xml:space="preserve">Євтух Світлана Михайлівна </t>
  </si>
  <si>
    <t xml:space="preserve">Мінка Леся Василівна </t>
  </si>
  <si>
    <t xml:space="preserve">Дубанич Віталія Юріївна </t>
  </si>
  <si>
    <t>Копитчак Марія Василівна</t>
  </si>
  <si>
    <t>Малеш Тетяна Василівна</t>
  </si>
  <si>
    <t>Граб Галина Володимирівна</t>
  </si>
  <si>
    <t>Микита Тетяна Павлівна</t>
  </si>
  <si>
    <t>Бабіля Мар’яна Василівна</t>
  </si>
  <si>
    <t>Мигалина Лариса Іванівна</t>
  </si>
  <si>
    <t xml:space="preserve">Ільченко Олена Володимирівна </t>
  </si>
  <si>
    <t xml:space="preserve">Шандра Валентина Іванівна </t>
  </si>
  <si>
    <t>Русин Ніна Федорівна</t>
  </si>
  <si>
    <t>Климович Марія Вікторівна</t>
  </si>
  <si>
    <t xml:space="preserve">Мацак Валентина Миколаївна </t>
  </si>
  <si>
    <t>Котульська Юлія Миколаївна</t>
  </si>
  <si>
    <t xml:space="preserve">Лозинська Галина Романівна </t>
  </si>
  <si>
    <t>Чехурська Оксана Михайлівна</t>
  </si>
  <si>
    <t xml:space="preserve">Бабеляк Зоряна Михайлівна </t>
  </si>
  <si>
    <t>Бойко Світлана Василівна</t>
  </si>
  <si>
    <t>Запотічна Олена Анатоліївна</t>
  </si>
  <si>
    <t>Іваник Людмила Юріївна</t>
  </si>
  <si>
    <t xml:space="preserve">Кіт Віра Михайлівна </t>
  </si>
  <si>
    <t>Потоцька Анна Володимирівна</t>
  </si>
  <si>
    <t>Тарас Оксана Володимирівна</t>
  </si>
  <si>
    <t>Власова Олександра Олександрівна</t>
  </si>
  <si>
    <t xml:space="preserve">Глов`як Дмитро Любомирович </t>
  </si>
  <si>
    <t xml:space="preserve">Єрьоміна Юлія Анатоліївна </t>
  </si>
  <si>
    <t>Кузнєцова Олена Миколаївна</t>
  </si>
  <si>
    <t>Агафонова Ольга Вячеславівна</t>
  </si>
  <si>
    <t>Вєрєтєннікова Наталія Олександрівна</t>
  </si>
  <si>
    <t>Ковальчук Неля Олексіївна</t>
  </si>
  <si>
    <t xml:space="preserve">Пивоварова Олена Володимирівна </t>
  </si>
  <si>
    <t>Рубцова Ірина Анатоліївна</t>
  </si>
  <si>
    <t>Смоколіна Лариса Станіславівна</t>
  </si>
  <si>
    <t xml:space="preserve">Степанчук Наталія Олександрівна </t>
  </si>
  <si>
    <t>Борзенкова Світлана Анатоліївна</t>
  </si>
  <si>
    <t xml:space="preserve">Бурлуцька Катерина Олександрівна </t>
  </si>
  <si>
    <t>Дерев'янко Ольга Василівна</t>
  </si>
  <si>
    <t>Кавєріна Катерина Ігорівна</t>
  </si>
  <si>
    <t>Каменюка Марина Олександрівна</t>
  </si>
  <si>
    <t>Мартинюк Марина Вікторівна</t>
  </si>
  <si>
    <t xml:space="preserve">Онуфрійчук Світлана Іванівна </t>
  </si>
  <si>
    <t>Птаховська Ольга Володимирівна</t>
  </si>
  <si>
    <t>Сєвєрін Лариса Євгенівна</t>
  </si>
  <si>
    <t xml:space="preserve">Старовойтова Марина Сергіївна </t>
  </si>
  <si>
    <t>Сурмак Людмила Вікторівна</t>
  </si>
  <si>
    <t>Федосєєва Інна Вікторівна</t>
  </si>
  <si>
    <t>Юрко Олександр Володимирович</t>
  </si>
  <si>
    <t>Юрченко Ярослав Віталійович</t>
  </si>
  <si>
    <t xml:space="preserve">Зубчинська Оксана Григорівна </t>
  </si>
  <si>
    <t xml:space="preserve">Дідик Алла Анатоліївна </t>
  </si>
  <si>
    <t xml:space="preserve">Колядко Сюзана Юріївна </t>
  </si>
  <si>
    <t xml:space="preserve">Черниш Анна Євгеніївна </t>
  </si>
  <si>
    <t>Жук Тетяна Сергіївна </t>
  </si>
  <si>
    <t>Яковець Мирослава Олегівна</t>
  </si>
  <si>
    <t>Колядко Катерина Петрівна</t>
  </si>
  <si>
    <t xml:space="preserve">Баєчко Наталія Петрівна </t>
  </si>
  <si>
    <t xml:space="preserve">Круглик Яна Іванівна </t>
  </si>
  <si>
    <t xml:space="preserve">Сафонік Віта Григорівна </t>
  </si>
  <si>
    <t xml:space="preserve">Долінська Катерина Валеріївна </t>
  </si>
  <si>
    <t xml:space="preserve">Кондратюк Ірина Адамівна </t>
  </si>
  <si>
    <t>Джугла Марія Йосипівна</t>
  </si>
  <si>
    <t>Синішина Галина Степанівна</t>
  </si>
  <si>
    <t xml:space="preserve">Береза Юлія Вадимівна </t>
  </si>
  <si>
    <t xml:space="preserve">Тичинська Ольга Іванівна </t>
  </si>
  <si>
    <t xml:space="preserve">Угрин Віра Іванівна </t>
  </si>
  <si>
    <t xml:space="preserve">Скрипниченко Наталія Ярославівна  </t>
  </si>
  <si>
    <t>Ковальчук Юлія Василівна</t>
  </si>
  <si>
    <t>Онищук Тетяна Іванівна</t>
  </si>
  <si>
    <t>Глушан Людмила Василівна</t>
  </si>
  <si>
    <t>Адамчук Любов Миронівна</t>
  </si>
  <si>
    <t>Прокопчук Наталія Михайлівна</t>
  </si>
  <si>
    <t xml:space="preserve">Шевчук Мар'яна Миколаївна </t>
  </si>
  <si>
    <t xml:space="preserve">Федорчук Оксана Миколаївна </t>
  </si>
  <si>
    <t xml:space="preserve">Дерезенко Олена Іванівна </t>
  </si>
  <si>
    <t>Хворостецька Інна Борисівна</t>
  </si>
  <si>
    <t>Ковальська Світлана Вікторівна</t>
  </si>
  <si>
    <t xml:space="preserve">Морозюк Лариса Володимирівна </t>
  </si>
  <si>
    <t>Ярмусь Галина Богданівна</t>
  </si>
  <si>
    <t xml:space="preserve">Матюшок Вікторія Анатоліївна  </t>
  </si>
  <si>
    <t xml:space="preserve">Танащук Вікторія Анатоліївна </t>
  </si>
  <si>
    <t>Діковська Руслана Ананіївна</t>
  </si>
  <si>
    <t>Кухарук Тетяна Олександрівна</t>
  </si>
  <si>
    <t>Дубина Оксана Миколаївна</t>
  </si>
  <si>
    <t xml:space="preserve">Жмур Ірина Дмитрівна </t>
  </si>
  <si>
    <t>Новосад Оксана Степанівна</t>
  </si>
  <si>
    <t>Савчук Ірина Петрівна</t>
  </si>
  <si>
    <t xml:space="preserve">Беднарська Світлана Володимирівна </t>
  </si>
  <si>
    <t>Добридник Олександр Миколайович</t>
  </si>
  <si>
    <t xml:space="preserve">Хмель Віра Борисівна </t>
  </si>
  <si>
    <t>Ксьондзик Тетяна Миколаївна</t>
  </si>
  <si>
    <t xml:space="preserve">Забурко Олена </t>
  </si>
  <si>
    <t xml:space="preserve">Сацик Лариса Василівна </t>
  </si>
  <si>
    <t>Ничипорук Мар‘яна Степанівна</t>
  </si>
  <si>
    <t>Бойко Неля Володимирівна</t>
  </si>
  <si>
    <t xml:space="preserve">Фаєвська Тамара Вікторівна  </t>
  </si>
  <si>
    <t xml:space="preserve">Пахай Руслана Василівна </t>
  </si>
  <si>
    <t xml:space="preserve">Чоловічок Андрій Степанович </t>
  </si>
  <si>
    <t xml:space="preserve">Коханець Віктор Анатолійович </t>
  </si>
  <si>
    <t xml:space="preserve">Морозюк Ігор Феоктистович </t>
  </si>
  <si>
    <t xml:space="preserve">Шарун Аліна Юріївна </t>
  </si>
  <si>
    <t xml:space="preserve">Коханець Володимир Анатолійович </t>
  </si>
  <si>
    <t xml:space="preserve">Гладун Марія Богданівна </t>
  </si>
  <si>
    <t xml:space="preserve">Романюк Галина Миронівна </t>
  </si>
  <si>
    <t xml:space="preserve">Юсюк Наталія Миколаївна </t>
  </si>
  <si>
    <t>Матюшок Наталія Степанівна</t>
  </si>
  <si>
    <t xml:space="preserve">Байцер Марія Ярославівна </t>
  </si>
  <si>
    <t xml:space="preserve">Бачинська Наталія Олександрівна </t>
  </si>
  <si>
    <t xml:space="preserve">Сокол Тетяна Петрівна </t>
  </si>
  <si>
    <t xml:space="preserve">Давидова Наталія Іванівна </t>
  </si>
  <si>
    <t xml:space="preserve">Дідок Тетяна Олександрівна </t>
  </si>
  <si>
    <t>Шуляк Наталія Євгенівна</t>
  </si>
  <si>
    <t xml:space="preserve">Давидова Олена Михайлівна </t>
  </si>
  <si>
    <t xml:space="preserve">Ребій Наталія Миколаївна </t>
  </si>
  <si>
    <t xml:space="preserve">Оніщук Людмила Якимівна </t>
  </si>
  <si>
    <t xml:space="preserve">Подерня Юлія Олександрівна </t>
  </si>
  <si>
    <t xml:space="preserve">Совгуть Наталія Петрівна </t>
  </si>
  <si>
    <t>Кузьменко Валерія Миколаївна</t>
  </si>
  <si>
    <t>Поліщук Вікторія Сергіївна</t>
  </si>
  <si>
    <t>Григор’єва Любов Анатоліївна</t>
  </si>
  <si>
    <t>Іванова Мирослава Василівна</t>
  </si>
  <si>
    <t>Удовіченко Лілія Геннадіївна</t>
  </si>
  <si>
    <t>Кіріченко Надія Олексіївна</t>
  </si>
  <si>
    <t>Холопенко Анастасія Євгенівна</t>
  </si>
  <si>
    <t>Маража Світлана Віталіївна</t>
  </si>
  <si>
    <t>Санькова Любов Іванівна</t>
  </si>
  <si>
    <t>Прасол Анна Валеріївна</t>
  </si>
  <si>
    <t>Кожушко Тетяна Михайлівна</t>
  </si>
  <si>
    <t>Черешнюк Олена Володимирівна</t>
  </si>
  <si>
    <t>Волобуєва Марина Михайлівна</t>
  </si>
  <si>
    <t>Сидоренко Анастасія Сергіївна</t>
  </si>
  <si>
    <t>Кривенець Ірина Володимирівна</t>
  </si>
  <si>
    <t>Крицина Лариса Іванівна</t>
  </si>
  <si>
    <t>Міщенко Олена Володимирівна</t>
  </si>
  <si>
    <t>Мілько Ірина Віталіївна</t>
  </si>
  <si>
    <t>Клімова Оксана Володимирівна</t>
  </si>
  <si>
    <t>Литвинова Надія Андріївна</t>
  </si>
  <si>
    <t>Черевиченко Анна Сергіївна</t>
  </si>
  <si>
    <t>Полковник Юлія Володимирівна</t>
  </si>
  <si>
    <t>Коробка Валентина Миколаївна</t>
  </si>
  <si>
    <t>Кріль Наталія Вікторівна</t>
  </si>
  <si>
    <t>Пономаренко Надія Володимирівна</t>
  </si>
  <si>
    <t>Висторобець Надія Михайлівна</t>
  </si>
  <si>
    <t>Павлова Валентина Володимирівна</t>
  </si>
  <si>
    <t>Колісниченко Олена Анатоліївна</t>
  </si>
  <si>
    <t>Ганзенко Вікторія Дмитрівна</t>
  </si>
  <si>
    <t>Савченко Віта Анатоліївна</t>
  </si>
  <si>
    <t>Сафронова Вікторія Ігорівна</t>
  </si>
  <si>
    <t>Білик Тетяна Миколаївна</t>
  </si>
  <si>
    <t>Клодчик Анастасія Миколаївна</t>
  </si>
  <si>
    <t>Бондаренко Євгенія Ігорівна</t>
  </si>
  <si>
    <t>Іващенко Наталія Володимирівна</t>
  </si>
  <si>
    <t>Кордиш Олена Юріївна</t>
  </si>
  <si>
    <t xml:space="preserve">Павліченко Наталія Георгіївна </t>
  </si>
  <si>
    <t>Лук'ян Тетяна Миколаївна</t>
  </si>
  <si>
    <t>Мартищук Айва Володимирівна</t>
  </si>
  <si>
    <t>Варварич Світлана Василівна</t>
  </si>
  <si>
    <t>Бердюк Параска Василівна</t>
  </si>
  <si>
    <t>Токар Алла Іванівна</t>
  </si>
  <si>
    <t>Граб Валентина Іллівна</t>
  </si>
  <si>
    <t>Боднарюк Оксана Василівна</t>
  </si>
  <si>
    <t>Андрієш Олександр Іванович</t>
  </si>
  <si>
    <t>Гончар Анна Віорелівна</t>
  </si>
  <si>
    <t>Ткаченко Наташа Миколаївна</t>
  </si>
  <si>
    <t xml:space="preserve">Верозуб Марія Григорівна </t>
  </si>
  <si>
    <t>Потьомкіна Анна Ігорівна</t>
  </si>
  <si>
    <t xml:space="preserve">Юшко Володимирівна Оксана </t>
  </si>
  <si>
    <t xml:space="preserve">Бондаренко Тетяна Володимирівна </t>
  </si>
  <si>
    <t xml:space="preserve">Зайцева Ольга Петрівна </t>
  </si>
  <si>
    <t xml:space="preserve">Куца Світлана Василівна </t>
  </si>
  <si>
    <t xml:space="preserve">Спітковська Катерина Василівна </t>
  </si>
  <si>
    <t xml:space="preserve">Ніколаєва Оксана Миколаївна </t>
  </si>
  <si>
    <t>Лапащук Любов Миколаївна</t>
  </si>
  <si>
    <t>Балахтарь Наталія Юріївна</t>
  </si>
  <si>
    <t>Заболотна Валентина</t>
  </si>
  <si>
    <t>Лукянченко Лариса</t>
  </si>
  <si>
    <t>Сапожник Оксана Леонідівна</t>
  </si>
  <si>
    <t>Асєєва Юлія Олександрівна</t>
  </si>
  <si>
    <t>Бирка Тетяна Іванівна</t>
  </si>
  <si>
    <t>Поліда Діана Степанівна</t>
  </si>
  <si>
    <t xml:space="preserve">Дімова Анна Сергіївна </t>
  </si>
  <si>
    <t xml:space="preserve">Скіцан Ірина Петрівна </t>
  </si>
  <si>
    <t xml:space="preserve">Гуцол Анастасія Сергіївна </t>
  </si>
  <si>
    <t xml:space="preserve">Королюк Валентина Вячеславівна </t>
  </si>
  <si>
    <t>Годун Юлія Ігорівна</t>
  </si>
  <si>
    <t xml:space="preserve">Рукштель Юлія Сергіївна </t>
  </si>
  <si>
    <t>Онишко Лариса Валентинівна</t>
  </si>
  <si>
    <t>Терещенко Наталя Миколаївна</t>
  </si>
  <si>
    <t xml:space="preserve">Красніков Юрій Сергійович </t>
  </si>
  <si>
    <t>Бризгун Людмила Леонідівна</t>
  </si>
  <si>
    <t xml:space="preserve">Шалупня Євгеній Олегович </t>
  </si>
  <si>
    <t>Щербань Поліна Олександрівна</t>
  </si>
  <si>
    <t xml:space="preserve">Поліщук Ірина Олександрівна </t>
  </si>
  <si>
    <t>Степаненко Вікторія Альбертівна</t>
  </si>
  <si>
    <t>Пасічник Анна Валентинівна</t>
  </si>
  <si>
    <t>Курдюмова Ірина Павлівна</t>
  </si>
  <si>
    <t xml:space="preserve">Сіра Валентина Володимирівна </t>
  </si>
  <si>
    <t>Парада Тетяна Володимирівна</t>
  </si>
  <si>
    <t>Колесник Світлана Володимірівна</t>
  </si>
  <si>
    <t xml:space="preserve">Кульбіда Ольга Вікторівна </t>
  </si>
  <si>
    <t xml:space="preserve">Трофимович Тетяна Юріївна </t>
  </si>
  <si>
    <t>Сауляк Ольга Вікторівна</t>
  </si>
  <si>
    <t xml:space="preserve">Садовий Володимир Володимирович </t>
  </si>
  <si>
    <t>Мороз Тетяна Романівна</t>
  </si>
  <si>
    <t xml:space="preserve">Гета Тамара Віталіївна </t>
  </si>
  <si>
    <t xml:space="preserve">Кравченко Владислав Володимирович </t>
  </si>
  <si>
    <t xml:space="preserve">Вальо Ірина Мирославівна </t>
  </si>
  <si>
    <t xml:space="preserve">Філоненко Катерина Ігорівна </t>
  </si>
  <si>
    <t xml:space="preserve">Одинська Валентина Іванівна </t>
  </si>
  <si>
    <t xml:space="preserve">Шевченко Артем Андрійович </t>
  </si>
  <si>
    <t>Грабець Ольга Василівна</t>
  </si>
  <si>
    <t xml:space="preserve">Бібіков Юрій Михайлович </t>
  </si>
  <si>
    <t xml:space="preserve">Сушко Людмила Валеріївна </t>
  </si>
  <si>
    <t xml:space="preserve">Котенко Олена Олександрівна </t>
  </si>
  <si>
    <t xml:space="preserve">Марчак Володимир Омелянолвич </t>
  </si>
  <si>
    <t xml:space="preserve">Кривицька Ольга Василівна </t>
  </si>
  <si>
    <t xml:space="preserve">Фісенко Людмила Володимирівна </t>
  </si>
  <si>
    <t>Воробйова Вікторія Вікторівна</t>
  </si>
  <si>
    <t xml:space="preserve">Глаголенко  Вікторія Іванівна </t>
  </si>
  <si>
    <t xml:space="preserve">Засільська Оксана Анатоліївна </t>
  </si>
  <si>
    <t>Закомірна Наталя Миколаївна</t>
  </si>
  <si>
    <t>Гуржій Наталія Миколаївна</t>
  </si>
  <si>
    <t xml:space="preserve">Васюра Алла Миколаївна </t>
  </si>
  <si>
    <t xml:space="preserve">Піх Світлана Михайлівна </t>
  </si>
  <si>
    <t>Малюжонок Тетяна Миколаївна</t>
  </si>
  <si>
    <t>Шаповал Альона Владиславівна</t>
  </si>
  <si>
    <t>Ткачик Світлана Михайлівна</t>
  </si>
  <si>
    <t xml:space="preserve">Захаренко  Анастасія Олександрівна </t>
  </si>
  <si>
    <t>Собчук Оксана Сергіївна</t>
  </si>
  <si>
    <t xml:space="preserve">Майстренко Ольга Олександрівна </t>
  </si>
  <si>
    <t>Беззуб Валентина Степанівна</t>
  </si>
  <si>
    <t xml:space="preserve">Чайка Галина Нвзарівна </t>
  </si>
  <si>
    <t xml:space="preserve">Захаренко Олександра Юріівна </t>
  </si>
  <si>
    <t xml:space="preserve">Жуковська Людмила Владиславівна </t>
  </si>
  <si>
    <t xml:space="preserve">Гриньок Сніжана Володимирівна </t>
  </si>
  <si>
    <t xml:space="preserve">Хайко Тетяна Олександрівна </t>
  </si>
  <si>
    <t xml:space="preserve">Захаренко Юрiй Анатолiйович </t>
  </si>
  <si>
    <t>Бородіна Світлана Леонідівна</t>
  </si>
  <si>
    <t xml:space="preserve">Місюра Олена Іванівна </t>
  </si>
  <si>
    <t>Любойко Янна</t>
  </si>
  <si>
    <t>Кірсанова Тетяна Михайлівна</t>
  </si>
  <si>
    <t>Дзюба Юлія Володимирівна</t>
  </si>
  <si>
    <t>Антонова Наталія Іванівна</t>
  </si>
  <si>
    <t>Пасішник Наталія Миколаївна</t>
  </si>
  <si>
    <t>Козлова Ганна Сергіївна</t>
  </si>
  <si>
    <t xml:space="preserve">Родіонов Родіон Володимирович </t>
  </si>
  <si>
    <t>Гетт Людмила Василівна</t>
  </si>
  <si>
    <t>Родіонова Валерія Олексіївна</t>
  </si>
  <si>
    <t>Коріненко Світлана Іванівна</t>
  </si>
  <si>
    <t>Курило Ірина Павлівна</t>
  </si>
  <si>
    <t>Вавришин Галина Василівна</t>
  </si>
  <si>
    <t>Кармазин Ольга Родіонівна</t>
  </si>
  <si>
    <t>Савчук Ірина Миколаївна</t>
  </si>
  <si>
    <t xml:space="preserve">Синицька Галина Михайлівна </t>
  </si>
  <si>
    <t xml:space="preserve">Смільська Ірина Богданівна </t>
  </si>
  <si>
    <t>Панас Ольга Євгенівна</t>
  </si>
  <si>
    <t>Петровська Алла Степанівна</t>
  </si>
  <si>
    <t xml:space="preserve">Сливка Уляна Іванівна </t>
  </si>
  <si>
    <t xml:space="preserve">Живкович Катерина Дмитрівна </t>
  </si>
  <si>
    <t>Омельяненко Володимир Олександрович</t>
  </si>
  <si>
    <t xml:space="preserve">Скуратівська Марія Олександрівна </t>
  </si>
  <si>
    <t xml:space="preserve">Лукаш Станіслав Олександрович </t>
  </si>
  <si>
    <t xml:space="preserve">Стародуб Сергій Вікторович </t>
  </si>
  <si>
    <t xml:space="preserve">Васеко Катерина Василівна </t>
  </si>
  <si>
    <t xml:space="preserve">Лисогор Вікторія Валентинівна </t>
  </si>
  <si>
    <t xml:space="preserve">Задоя Тетяна Миколаївна </t>
  </si>
  <si>
    <t xml:space="preserve">Бутко Олена Григорівна </t>
  </si>
  <si>
    <t xml:space="preserve">Даценко  Інна Володимирівна </t>
  </si>
  <si>
    <t xml:space="preserve">Куц Ірина Юріївна </t>
  </si>
  <si>
    <t xml:space="preserve">Требка Лариса Олександрівна </t>
  </si>
  <si>
    <t xml:space="preserve">Палуб Наталія Володимирівна </t>
  </si>
  <si>
    <t>Походенко Тетяна Іванівна</t>
  </si>
  <si>
    <t>Фурманова Олена Володимирівна</t>
  </si>
  <si>
    <t>Натарова Інна Олександрівна</t>
  </si>
  <si>
    <t>Денисенко Олена Вікторівна</t>
  </si>
  <si>
    <t>Кучерявенко Олена Володимирівна</t>
  </si>
  <si>
    <t>Ушкаленко Ірина Олексіївна</t>
  </si>
  <si>
    <t>Трубіцина Юлія Петрівна</t>
  </si>
  <si>
    <t>Єрмошенко Ольга Леонтіївна</t>
  </si>
  <si>
    <t>Сємілєтова Юлія Валеріївна</t>
  </si>
  <si>
    <t>Горяча Елла Ніязієвна</t>
  </si>
  <si>
    <t>Моргун Любов Вікторівна</t>
  </si>
  <si>
    <t>Гришина Ольга Іванівна</t>
  </si>
  <si>
    <t>Паланчук Олена Іванівна</t>
  </si>
  <si>
    <t>Шевченко Лілія Сергіївна</t>
  </si>
  <si>
    <t>Гайдаржи Тетяна Савівна</t>
  </si>
  <si>
    <t>Борозьонова Феодора Михайлівна</t>
  </si>
  <si>
    <t xml:space="preserve">Ковальська Наталя Аркадіївна </t>
  </si>
  <si>
    <t xml:space="preserve">Ромєйко Оксана Аркадіївна </t>
  </si>
  <si>
    <t>Ґудзь Вікторія Миколаївна</t>
  </si>
  <si>
    <t xml:space="preserve">Коліна Оксана Михайлівна </t>
  </si>
  <si>
    <t>Холопова Софія Павлівна</t>
  </si>
  <si>
    <t>Кинєва Людмила Семенівна</t>
  </si>
  <si>
    <t xml:space="preserve">Малаєва Ірина Олександрівна </t>
  </si>
  <si>
    <t>Галітовська Тетяна Олегівна</t>
  </si>
  <si>
    <t>Подруцька Катерина Миколаївна</t>
  </si>
  <si>
    <t xml:space="preserve">Гусейнова Олена Юріївна </t>
  </si>
  <si>
    <t>Сердюк Людмила Миколаївна </t>
  </si>
  <si>
    <t>Терешко Лілія Олександрівна </t>
  </si>
  <si>
    <t>Лєбєдєва Лариса Володимирівна</t>
  </si>
  <si>
    <t>Шабельнікова Лариса Петрівна</t>
  </si>
  <si>
    <t>Спиця Наталя Олександрівна</t>
  </si>
  <si>
    <t>Мосейко Тетяна Петрівна </t>
  </si>
  <si>
    <t>Гвоздь Марія Олександрівна</t>
  </si>
  <si>
    <t>Черноіванова Марина Іванівна </t>
  </si>
  <si>
    <t>Євламп'єва Наталія Миколаївна</t>
  </si>
  <si>
    <t xml:space="preserve">Іваницька Вікторія Вікторівна </t>
  </si>
  <si>
    <t xml:space="preserve">Олесюк Катерина Андріївна  </t>
  </si>
  <si>
    <t>Барабицька Дарія Андріївна</t>
  </si>
  <si>
    <t xml:space="preserve">Оверченко Лариса Миколаївна  </t>
  </si>
  <si>
    <t xml:space="preserve">Нужненко Любов Вікторівна  </t>
  </si>
  <si>
    <t xml:space="preserve">Пуховська Валентина Василівна  </t>
  </si>
  <si>
    <t xml:space="preserve">Осмолович  Катерина Леонідівна  </t>
  </si>
  <si>
    <t xml:space="preserve">Маленко Аліна Миколаївна </t>
  </si>
  <si>
    <t xml:space="preserve">Волочаєва Лариса Анатоліївна </t>
  </si>
  <si>
    <t xml:space="preserve">Таран Анжеліка Володимирівна </t>
  </si>
  <si>
    <t>Ротар Алла Михайлівна</t>
  </si>
  <si>
    <t>Петращук Мирослава Олександрівна </t>
  </si>
  <si>
    <t>Димнич Олеся Василівна </t>
  </si>
  <si>
    <t>Сарафінчан Філіча Вікторівна</t>
  </si>
  <si>
    <t>Круліковська Олена Василівна</t>
  </si>
  <si>
    <t>Рудько Аліна Михайлівна </t>
  </si>
  <si>
    <t>Дуб Наталія Григоріана</t>
  </si>
  <si>
    <t>Гаврилюк Любов Дмитрівна </t>
  </si>
  <si>
    <t>Пістрюга Людмила Василівна</t>
  </si>
  <si>
    <t>Веремійчук Олена Дмитрівна </t>
  </si>
  <si>
    <t>Шевчук Людмила Миколаївна </t>
  </si>
  <si>
    <t>Караван Олена Олександрівна</t>
  </si>
  <si>
    <t>Сарахман Вікторія Олександрівна</t>
  </si>
  <si>
    <t>Блінова Катерина Сергіївна </t>
  </si>
  <si>
    <t>Красуцька Альона Валентинівна</t>
  </si>
  <si>
    <t>Клепацька Леся Володимирівна</t>
  </si>
  <si>
    <t>Лавренчук Інна Станіславівна</t>
  </si>
  <si>
    <t>Нагуляк Світлана Григорівна</t>
  </si>
  <si>
    <t>Гаванюк Наталія Володимирівна </t>
  </si>
  <si>
    <t>Андрейчук Вікторія Вадимівна </t>
  </si>
  <si>
    <t>Биндю Ніна Василівна </t>
  </si>
  <si>
    <t>Унгурян Інна Георгіївна  </t>
  </si>
  <si>
    <t>Янчу Любов Сильвестрівна</t>
  </si>
  <si>
    <t>Биховець Ольга Василівна</t>
  </si>
  <si>
    <t>Карлійчук Надія Іванівна  </t>
  </si>
  <si>
    <t>Олійник Тетяна Володимирівна </t>
  </si>
  <si>
    <t>Женихай Оксана Дмитрівна</t>
  </si>
  <si>
    <t xml:space="preserve">Філіпов Володимир Федорович  </t>
  </si>
  <si>
    <t xml:space="preserve">Філіпова Світлана Володимирівна </t>
  </si>
  <si>
    <t xml:space="preserve">Савченко Ірина Миколаївна </t>
  </si>
  <si>
    <t xml:space="preserve">Ткач Ірина Володимирівна </t>
  </si>
  <si>
    <t xml:space="preserve">Кривошея Наталія Олександрівна </t>
  </si>
  <si>
    <t xml:space="preserve">Тарасенко Світлана Олександрівна  </t>
  </si>
  <si>
    <t xml:space="preserve">Михалко Яна Юріївна  </t>
  </si>
  <si>
    <t xml:space="preserve">Янку Аліна Сергіївна </t>
  </si>
  <si>
    <t>Верещака Галина Іванівна</t>
  </si>
  <si>
    <t xml:space="preserve">Ганжа Галина Павлівна </t>
  </si>
  <si>
    <t xml:space="preserve">Дедерко Дмитро Юрійович </t>
  </si>
  <si>
    <t xml:space="preserve">Купрійова Оксана Володимирівна </t>
  </si>
  <si>
    <t>Личкун Альона Анатоліївна</t>
  </si>
  <si>
    <t>Галайко Надія Валентинівна</t>
  </si>
  <si>
    <t>Шпильова Інна Олександрівна</t>
  </si>
  <si>
    <t>Конченко Ольга Олександрівна</t>
  </si>
  <si>
    <t>Грушецька Ольга Олександрівна</t>
  </si>
  <si>
    <t xml:space="preserve">Маріянчук Наталія Петрівна </t>
  </si>
  <si>
    <t>Бандалет Ольга Олександрівна</t>
  </si>
  <si>
    <t xml:space="preserve">Роскошинська Алла Василівна </t>
  </si>
  <si>
    <t>Ванда Олена Вікторівна</t>
  </si>
  <si>
    <t xml:space="preserve">Случинська Ольга Петрівна </t>
  </si>
  <si>
    <t>Шитюк Вікторія Олександрівна</t>
  </si>
  <si>
    <t>Шевцова Валентина Володимирівна</t>
  </si>
  <si>
    <t xml:space="preserve">Запорожець Наталія Костянтинівна </t>
  </si>
  <si>
    <t xml:space="preserve">Поборська Альона Володимирівна </t>
  </si>
  <si>
    <t>Силенко Олена Вікторівна</t>
  </si>
  <si>
    <t>Поставнюк Олена Миколаївна</t>
  </si>
  <si>
    <t xml:space="preserve"> Бабенко Ганна Олександрівна</t>
  </si>
  <si>
    <t>Лях Наталія Григорівна</t>
  </si>
  <si>
    <t xml:space="preserve">Лесько Олена Василівна </t>
  </si>
  <si>
    <t xml:space="preserve">Сєліна Олена Леонідівна </t>
  </si>
  <si>
    <t xml:space="preserve">Ніколаєва Олена Вікторівна </t>
  </si>
  <si>
    <t xml:space="preserve"> Присяжнюк Вікторія Миколаївна</t>
  </si>
  <si>
    <t xml:space="preserve">Охтирько Анжеліка Віталіївна </t>
  </si>
  <si>
    <t>Русин Ольга Юріївна </t>
  </si>
  <si>
    <t xml:space="preserve">Йосипчук Іванна Василівна </t>
  </si>
  <si>
    <t>Дзядек Емілія Юріївна</t>
  </si>
  <si>
    <t>Попович Олеся Іванівна </t>
  </si>
  <si>
    <t xml:space="preserve">Боднар Богдана Георгіівна </t>
  </si>
  <si>
    <t>Локота Надія Василівна </t>
  </si>
  <si>
    <t>Олефір Яна Юріївна </t>
  </si>
  <si>
    <t>Феєр Іванна Іванівна </t>
  </si>
  <si>
    <t xml:space="preserve">Горощак Михайло Михайлович </t>
  </si>
  <si>
    <t xml:space="preserve">Попович Ольга Іванівна </t>
  </si>
  <si>
    <t xml:space="preserve">Юращук Юлія Федорівна </t>
  </si>
  <si>
    <t xml:space="preserve">Тафійчук Діана Федорівна </t>
  </si>
  <si>
    <t xml:space="preserve">Вішован Тамара Дмитрівна </t>
  </si>
  <si>
    <t>Шарга Альбіна Віталіївна</t>
  </si>
  <si>
    <t>Чегіль Світлана Василівна</t>
  </si>
  <si>
    <t>Югас Етела Миколаївна </t>
  </si>
  <si>
    <t>Короман Федір Федорович</t>
  </si>
  <si>
    <t>Ласлов Оронка Георгіївна</t>
  </si>
  <si>
    <t>Дорчинець Катерина Іванівна </t>
  </si>
  <si>
    <t>Горват Чілла Чобівна </t>
  </si>
  <si>
    <t xml:space="preserve">Мотрунич Надія Василівна </t>
  </si>
  <si>
    <t xml:space="preserve">Молнар Ірина Федорівна </t>
  </si>
  <si>
    <t>Сейкель Августін Августович</t>
  </si>
  <si>
    <t>Гафинець Беата Йосипівна</t>
  </si>
  <si>
    <t>Міньо Єлізавета Отокарівна</t>
  </si>
  <si>
    <t>Гафинець Вікторія Іванівна</t>
  </si>
  <si>
    <t>Ньорба Марія Михайлівна</t>
  </si>
  <si>
    <t>Собослай Вікторія Василівна </t>
  </si>
  <si>
    <t>Собослай Наталія Анатоліївна </t>
  </si>
  <si>
    <t>Романець Денді Василівна</t>
  </si>
  <si>
    <t xml:space="preserve">Герасименко Мирослава Борисівна </t>
  </si>
  <si>
    <t xml:space="preserve">Канцідал Валентина Миколаївна </t>
  </si>
  <si>
    <t>Пелехата Марія Кирилівна</t>
  </si>
  <si>
    <t>Лящинська Наталія Володимирівна</t>
  </si>
  <si>
    <t xml:space="preserve">Стадник Оксана Романівна </t>
  </si>
  <si>
    <t xml:space="preserve">Лис Марія Іванівна </t>
  </si>
  <si>
    <t xml:space="preserve">Войціх Людмила Богданівна </t>
  </si>
  <si>
    <t>Стецько Галина Василівна</t>
  </si>
  <si>
    <t xml:space="preserve">Білокриницька Ірина Іванівна </t>
  </si>
  <si>
    <t>Личак Наталія Сергіївна</t>
  </si>
  <si>
    <t>Тихович Надія Василівна</t>
  </si>
  <si>
    <t xml:space="preserve">Білоус Ірина Богданівна </t>
  </si>
  <si>
    <t xml:space="preserve">Авдєєнко Ольга Леонідівна </t>
  </si>
  <si>
    <t>Дорохова Ганна Вікторівна</t>
  </si>
  <si>
    <t>Мироненко Валерія Борисівна</t>
  </si>
  <si>
    <t>Остапець Валентина Олександрівна</t>
  </si>
  <si>
    <t xml:space="preserve">Пінчук Юлія Вікторівна </t>
  </si>
  <si>
    <t>Полторацька Юлія Анатоліївна</t>
  </si>
  <si>
    <t>Томко Мері Варданівна</t>
  </si>
  <si>
    <t>Алєшкова Людмила Миколаївна</t>
  </si>
  <si>
    <t>Бойко Оксана Миколаївна</t>
  </si>
  <si>
    <t>Боліла Галина Миколаївна</t>
  </si>
  <si>
    <t>Боярчук Інна Романівна</t>
  </si>
  <si>
    <t>Буга Тетяна Дмитрівна</t>
  </si>
  <si>
    <t>Бучинська Надія Василівна</t>
  </si>
  <si>
    <t>Возняк Яна Олегівна</t>
  </si>
  <si>
    <t>Воробйова Ірина Віталіївна</t>
  </si>
  <si>
    <t>Гаврилей Оксана Віталіївна</t>
  </si>
  <si>
    <t>Гайдай Ганна Вікторівна</t>
  </si>
  <si>
    <t>Гарбовська Любов Георгіївна</t>
  </si>
  <si>
    <t>Город Світлана Іванівна</t>
  </si>
  <si>
    <t>Довгопола Інна Петрівна</t>
  </si>
  <si>
    <t>Дученко Анна Василівна</t>
  </si>
  <si>
    <t>Загоруйко Олена Володимирівна</t>
  </si>
  <si>
    <t>Іщук Тетяна Миколаївна</t>
  </si>
  <si>
    <t>Катеруша Оксана Василівна</t>
  </si>
  <si>
    <t>Копняк Світлана Володимирівна</t>
  </si>
  <si>
    <t>Корсаков Давид Денисович</t>
  </si>
  <si>
    <t>Кошева Ірина Миколаївна</t>
  </si>
  <si>
    <t>Кудря Вікторія Павлівна</t>
  </si>
  <si>
    <t>Куць Світлана Володимирівна</t>
  </si>
  <si>
    <t>Лебедюк Оксана Олександрівна</t>
  </si>
  <si>
    <t>Максименко Людмила Григорівна</t>
  </si>
  <si>
    <t>Мамай Вікторія Василівна</t>
  </si>
  <si>
    <t>Науменко Любов Анатоліївна</t>
  </si>
  <si>
    <t>Ніконенко Владислав Сергійович</t>
  </si>
  <si>
    <t>Новак Наталія Володимирівна</t>
  </si>
  <si>
    <t>Обілемиць Юлія Володимирівна</t>
  </si>
  <si>
    <t>Пономаренко Юлія Євгеніївна</t>
  </si>
  <si>
    <t>Радченко Юлія Олегівна</t>
  </si>
  <si>
    <t>Рожок Ірина Леонідівна</t>
  </si>
  <si>
    <t>Савочка Людмила Миколаївна</t>
  </si>
  <si>
    <t>Сиченко Вікторія Миколаївна</t>
  </si>
  <si>
    <t>Скумін Наталя Станіславівна</t>
  </si>
  <si>
    <t>Слюсаренко Людмила Володимирівна</t>
  </si>
  <si>
    <t>Степаницька Світлана Степанівна</t>
  </si>
  <si>
    <t>Сукач Наталія Володимирівна</t>
  </si>
  <si>
    <t>Фещук Наталія Василівна</t>
  </si>
  <si>
    <t>Щаблевська Галина Миколаївна</t>
  </si>
  <si>
    <t>Яценко Вікторія Вікторівна</t>
  </si>
  <si>
    <t>Яценко Володимир Миколайович</t>
  </si>
  <si>
    <t>Росоловська Ольга Миколаївна</t>
  </si>
  <si>
    <t>Безугла Тетяна Григорівна</t>
  </si>
  <si>
    <t>Патлата Любов Василівна</t>
  </si>
  <si>
    <t xml:space="preserve">Соцька Ольга Миколаївна </t>
  </si>
  <si>
    <t>Козка Тетяна Валентинівна</t>
  </si>
  <si>
    <t>Піляєва Анжела Іванівна</t>
  </si>
  <si>
    <t>Тополюк Тетяна Олегівна</t>
  </si>
  <si>
    <t>Нога Тетяна Олексіївна</t>
  </si>
  <si>
    <t xml:space="preserve">Олійникова Світлана Петрівна </t>
  </si>
  <si>
    <t>Скляр Ірина Юріївна</t>
  </si>
  <si>
    <t xml:space="preserve">Пирожок Ярослава Георгіївна </t>
  </si>
  <si>
    <t>Омельченко Наталія Олександрівна</t>
  </si>
  <si>
    <t>Прокопович Ганна Павлівна</t>
  </si>
  <si>
    <t>Федчак Лідія ВІкторівна</t>
  </si>
  <si>
    <t xml:space="preserve">Пасічник Марія Анатоліївна </t>
  </si>
  <si>
    <t xml:space="preserve">Делик  Інна Сергіївна </t>
  </si>
  <si>
    <t xml:space="preserve">Кравчук Світлана Володимирівна </t>
  </si>
  <si>
    <t>Олексієнко Алла Миколаївна</t>
  </si>
  <si>
    <t xml:space="preserve">Костішко Ганна Іванівна </t>
  </si>
  <si>
    <t>Комочкова Оксана Дмитрівна</t>
  </si>
  <si>
    <t xml:space="preserve">Сивак Ольга Дмитрівна </t>
  </si>
  <si>
    <t>Волощук Надія Олександрівна</t>
  </si>
  <si>
    <t xml:space="preserve">Мантачка Ірина Анатоліївна </t>
  </si>
  <si>
    <t>Ярош Олександр Миронович</t>
  </si>
  <si>
    <t xml:space="preserve">Мислюк Анастасія Дмитрівна </t>
  </si>
  <si>
    <t>Погоріла Ольга Леонідіана</t>
  </si>
  <si>
    <t xml:space="preserve">Боюк Людмила Тарасівна </t>
  </si>
  <si>
    <t xml:space="preserve">Підмогильна Вікторія Миколаївна </t>
  </si>
  <si>
    <t xml:space="preserve">Коваленко Ольга Валеріївна </t>
  </si>
  <si>
    <t>Лукаш Світлана Володимирівна</t>
  </si>
  <si>
    <t>Мазур Інна Павлівна</t>
  </si>
  <si>
    <t>Губіна Леся Миколаївна</t>
  </si>
  <si>
    <t xml:space="preserve">Калина Світлана Володимирівна </t>
  </si>
  <si>
    <t xml:space="preserve">Антонова Світлана В'ячеславівна </t>
  </si>
  <si>
    <t xml:space="preserve">Анісімова Наталія Вікторівна </t>
  </si>
  <si>
    <t>Пришлюк Алла Василівна</t>
  </si>
  <si>
    <t xml:space="preserve">Кравець Юрій Іванович </t>
  </si>
  <si>
    <t xml:space="preserve">Віштак Світлана Миколаївна </t>
  </si>
  <si>
    <t xml:space="preserve">Крот Олена Олегівна </t>
  </si>
  <si>
    <t>Зінорук Марія Анатоліївна</t>
  </si>
  <si>
    <t xml:space="preserve">Герасимчук Тетяна Миколаївна </t>
  </si>
  <si>
    <t>Гричина Алла Миколаївна</t>
  </si>
  <si>
    <t>Шайдюк Тетяна Олександрівна</t>
  </si>
  <si>
    <t xml:space="preserve">Чорноморець Юлія Олексіївна </t>
  </si>
  <si>
    <t xml:space="preserve">Троянівна Климюк Наталія </t>
  </si>
  <si>
    <t xml:space="preserve">Суходольська Олена Вікторівна </t>
  </si>
  <si>
    <t>Бойко Інна Володимирівна</t>
  </si>
  <si>
    <t xml:space="preserve">Дімова Людмила Дмитрівна </t>
  </si>
  <si>
    <t>Медвідь Ганна Романівна</t>
  </si>
  <si>
    <t xml:space="preserve">Стойкова Світлана Анатоліївна </t>
  </si>
  <si>
    <t>Герич Олександра Вікторівна</t>
  </si>
  <si>
    <t>Божеску Марина Степанівна</t>
  </si>
  <si>
    <t xml:space="preserve">Торгало Юрій </t>
  </si>
  <si>
    <t xml:space="preserve">Олійник Тетяна Миколаївна </t>
  </si>
  <si>
    <t>Городнюк Ганна Вікторівна</t>
  </si>
  <si>
    <t xml:space="preserve">Курінна Лариса Володимирівна </t>
  </si>
  <si>
    <t xml:space="preserve">Шпак Валентина Дмитрівна </t>
  </si>
  <si>
    <t>Тудораке Галина Василівна</t>
  </si>
  <si>
    <t>Горпинич Наталя Вікторівна</t>
  </si>
  <si>
    <t xml:space="preserve">Тарасюк Андрій Васильович </t>
  </si>
  <si>
    <t xml:space="preserve">Химченко Наталія Ігорівна </t>
  </si>
  <si>
    <t>Глухова Світлана Фомівна</t>
  </si>
  <si>
    <t xml:space="preserve">Ковальчук Оксана Леонідівна </t>
  </si>
  <si>
    <t>Алєксєєнко Ірина Сергіївна</t>
  </si>
  <si>
    <t xml:space="preserve">Шуляренко Світлана Борисівна </t>
  </si>
  <si>
    <t>Бичковська Лідія Борисівна</t>
  </si>
  <si>
    <t xml:space="preserve">Химченко Владислав Володимирович </t>
  </si>
  <si>
    <t>Засєдко Наталія Леонідівна</t>
  </si>
  <si>
    <t xml:space="preserve">Сафронов Микола Олексійович </t>
  </si>
  <si>
    <t>Рудницька Ірина Валеріївна</t>
  </si>
  <si>
    <t xml:space="preserve">Білюк Марина Юрiiвна </t>
  </si>
  <si>
    <t>Макарчук Наталія Анатоліївна</t>
  </si>
  <si>
    <t xml:space="preserve">Міхеєва Любов Віталіївна </t>
  </si>
  <si>
    <t xml:space="preserve">Осіпчук Ніна Степанівна </t>
  </si>
  <si>
    <t>Волощук Наталія Адамівна</t>
  </si>
  <si>
    <t>Куріна Аліна Сергіївна</t>
  </si>
  <si>
    <t xml:space="preserve">Оганесян Аліна Віталіївна </t>
  </si>
  <si>
    <t xml:space="preserve">Карпенко Катерина Вікторівна </t>
  </si>
  <si>
    <t xml:space="preserve">Горбунова Наталія Анатоліївна </t>
  </si>
  <si>
    <t xml:space="preserve">Сироткіна Анастасія Володимирівна </t>
  </si>
  <si>
    <t>Біль Наталія Євгенівна</t>
  </si>
  <si>
    <t>Коханська Людмила Вікторівна</t>
  </si>
  <si>
    <t xml:space="preserve">Судаковська Наталія Володимирівна </t>
  </si>
  <si>
    <t>Дралова Тамара Григорівна</t>
  </si>
  <si>
    <t xml:space="preserve">Лехновська Марина Миколаївна </t>
  </si>
  <si>
    <t>Компаній Олена Вікторівна</t>
  </si>
  <si>
    <t>Пономаренко Ольга Леонідівна</t>
  </si>
  <si>
    <t>Чепенко Тетяна Василівна</t>
  </si>
  <si>
    <t>Цюпа Світлана Володимирівна</t>
  </si>
  <si>
    <t>Магун Ірина Іванівна</t>
  </si>
  <si>
    <t>Лакуста Тетяна Вікторівна</t>
  </si>
  <si>
    <t>Шаламай Тетяна Василівна</t>
  </si>
  <si>
    <t>Корост Галина Степанівна</t>
  </si>
  <si>
    <t>Кігніцька Юлія Володимирівна</t>
  </si>
  <si>
    <t>Кіріяк Тетяна Костянтинівна</t>
  </si>
  <si>
    <t>Аміхалакіоає Маріяна Миколаївна</t>
  </si>
  <si>
    <t>Житаріук Олена Віорелівна</t>
  </si>
  <si>
    <t>Акірі Тетяна Георгіївна</t>
  </si>
  <si>
    <t>Глібочану Тетяна Миколаївна</t>
  </si>
  <si>
    <t xml:space="preserve">Павлова Тетяна Анатоліївна </t>
  </si>
  <si>
    <t>Рагуліна Тетяна Анатоліївна</t>
  </si>
  <si>
    <t>Слівко Олена Іванівна</t>
  </si>
  <si>
    <t xml:space="preserve">Камшиленко Наталія Олександрівна </t>
  </si>
  <si>
    <t>Килимник Людмила Іванівна</t>
  </si>
  <si>
    <t xml:space="preserve">Ільченко Ганна Кімовна </t>
  </si>
  <si>
    <t>Касьяненко Валентина Олександрівна</t>
  </si>
  <si>
    <t>Зобенко Світлана Іванівна</t>
  </si>
  <si>
    <t>Томаченко Олена Генріхівна</t>
  </si>
  <si>
    <t xml:space="preserve">Робул Світлана Михайлівна </t>
  </si>
  <si>
    <t>Резанова Марія Михайлівна</t>
  </si>
  <si>
    <t>Новікова Вікторія Володимирівна</t>
  </si>
  <si>
    <t>Вилєгжаніна Тетяна Вадимівна</t>
  </si>
  <si>
    <t>Бензар Ольга Сергіївна</t>
  </si>
  <si>
    <t>Мурадова Тетяна Володимирівна</t>
  </si>
  <si>
    <t>Зазимко Марина Вікторівна</t>
  </si>
  <si>
    <t>Коляда Світлана Володимирівна</t>
  </si>
  <si>
    <t xml:space="preserve">Каліч Людмила Юріївна </t>
  </si>
  <si>
    <t>Матійко Тетяна Олександрівна</t>
  </si>
  <si>
    <t>Заремба Тетяна Іванівна</t>
  </si>
  <si>
    <t>Чекаліна Тетяна Іллівна</t>
  </si>
  <si>
    <t>Базеко Інна Мусіївна</t>
  </si>
  <si>
    <t>Олійник Наталя Сергіївна</t>
  </si>
  <si>
    <t xml:space="preserve">Щорба Настасія Андріївна </t>
  </si>
  <si>
    <t xml:space="preserve">Звір Олена Леонтіївна  </t>
  </si>
  <si>
    <t xml:space="preserve">Бондарчук Роман Сергійович </t>
  </si>
  <si>
    <t xml:space="preserve">Похила Наталія Володимирівна </t>
  </si>
  <si>
    <t xml:space="preserve">Рассказова Євгенія Олегівна  </t>
  </si>
  <si>
    <t xml:space="preserve">Чухась Аліса Ігорівна </t>
  </si>
  <si>
    <t xml:space="preserve">Бортник Марина Володимирівна </t>
  </si>
  <si>
    <t xml:space="preserve">Горобець Анастасія Анатоліївна </t>
  </si>
  <si>
    <t>Будник Тетяна Олегівна</t>
  </si>
  <si>
    <t xml:space="preserve">Кернична Євгенія Олегівна </t>
  </si>
  <si>
    <t xml:space="preserve">Боднаренко Ольга Володимирівна </t>
  </si>
  <si>
    <t>Рибалко Юлія Олександрівна </t>
  </si>
  <si>
    <t>Кушнірова Яна Вікторівна</t>
  </si>
  <si>
    <t>Євгенія Юхимівна Гуревич</t>
  </si>
  <si>
    <t>Хоменко Ольга Вікторівна</t>
  </si>
  <si>
    <t>Лабутіна Анна Анатоліївна  </t>
  </si>
  <si>
    <t>Кондратенко Вікторія Ігорівна </t>
  </si>
  <si>
    <t xml:space="preserve">Скороход Аліна Володимирівна </t>
  </si>
  <si>
    <t xml:space="preserve">Нікішаєва Алла Євгенівна </t>
  </si>
  <si>
    <t xml:space="preserve">Шверненко Світлана Юріївна </t>
  </si>
  <si>
    <t>Мороз Альона Анатоліївна</t>
  </si>
  <si>
    <t>Мороз Олександра Костянтинівна</t>
  </si>
  <si>
    <t xml:space="preserve">Мальщукова Катерина Вікторівна </t>
  </si>
  <si>
    <t>Багрій Раїса Сергіївна</t>
  </si>
  <si>
    <t>Дорогань Ірина Анатоліївна</t>
  </si>
  <si>
    <t>Єременко Анастасія Сергіївна</t>
  </si>
  <si>
    <t>Омельяненко Тетяна Володимирівна </t>
  </si>
  <si>
    <t>Подкопаєва Марія Миколаївна </t>
  </si>
  <si>
    <t xml:space="preserve">Яхонтова Тамара Юріївна </t>
  </si>
  <si>
    <t>Сафошкіна Ірина Анатоліївна</t>
  </si>
  <si>
    <t>Лапіцька Яна Володимирівна </t>
  </si>
  <si>
    <t xml:space="preserve">Вороніна Тетяна Леонідівна </t>
  </si>
  <si>
    <t>Болгова Аліна Михайлівна </t>
  </si>
  <si>
    <t>Гричаник Ганна Павлівна</t>
  </si>
  <si>
    <t>Романенко Ольга Юріївна </t>
  </si>
  <si>
    <t>Харькова Людмила Миколаївна</t>
  </si>
  <si>
    <t>Таган Тетяна Леонідівна </t>
  </si>
  <si>
    <t>Крупченко Марк Олександрович</t>
  </si>
  <si>
    <t>Потапова Анна Леонідівна</t>
  </si>
  <si>
    <t>Самофалова Анастасія Володимирівна</t>
  </si>
  <si>
    <t>Окорокова Марія Миколаївна</t>
  </si>
  <si>
    <t>Анамат Катерина Євгенівна</t>
  </si>
  <si>
    <t xml:space="preserve">Жукова Галина Василівна </t>
  </si>
  <si>
    <t>Лавренко Олена Олександрівна</t>
  </si>
  <si>
    <t>Безпальчук Валерія Михайлівна </t>
  </si>
  <si>
    <t>Левчик Наталія Григорівна</t>
  </si>
  <si>
    <t>Киричук Ірина Романівна</t>
  </si>
  <si>
    <t xml:space="preserve">Рудчик Ігор Миколайович </t>
  </si>
  <si>
    <t xml:space="preserve">Глушко Олена Петрівна </t>
  </si>
  <si>
    <t>Нікончук Олена В'ячеславівна</t>
  </si>
  <si>
    <t>Лук'янюк Олена Олексіївна</t>
  </si>
  <si>
    <t xml:space="preserve">Лавренюк Валентина Іванівна </t>
  </si>
  <si>
    <t xml:space="preserve">Баннікова Олена Вячеславівна </t>
  </si>
  <si>
    <t>Руднік Ірина Василівна</t>
  </si>
  <si>
    <t xml:space="preserve">Чирук Любов Володимирівна </t>
  </si>
  <si>
    <t>Приступа Олена Миколаївна </t>
  </si>
  <si>
    <t xml:space="preserve">Чирук Олена Федорівна </t>
  </si>
  <si>
    <t>Бобко Світлана Миколаївна </t>
  </si>
  <si>
    <t>Щур Людмила Михайлівна</t>
  </si>
  <si>
    <t xml:space="preserve">Фучкевич Людмила Іванівна </t>
  </si>
  <si>
    <t>Тимчак Тетяна Василівна</t>
  </si>
  <si>
    <t>Стефанишин Ольга Василівна</t>
  </si>
  <si>
    <t>Швець Ольга Тарасівна</t>
  </si>
  <si>
    <t xml:space="preserve">Черней Тетяна Дмитрівна </t>
  </si>
  <si>
    <t xml:space="preserve">Ричаківська Галина Олегівна </t>
  </si>
  <si>
    <t>Глаз Олександра Мирославівна</t>
  </si>
  <si>
    <t>Голембйовська Світлана Василівна</t>
  </si>
  <si>
    <t xml:space="preserve">Заремба Лариса Володимирівна </t>
  </si>
  <si>
    <t>Кльофа Майя Леонтіївна</t>
  </si>
  <si>
    <t>Медина Тетяна Анатоліївна</t>
  </si>
  <si>
    <t>Островська Аліна Леонтіївна</t>
  </si>
  <si>
    <t>Головацька Мирослава Анатоліївна</t>
  </si>
  <si>
    <t>Малий Валентина Миколаївна</t>
  </si>
  <si>
    <t>Кондратюк Галина Іванівна</t>
  </si>
  <si>
    <t>Комар Ганна Павлівна</t>
  </si>
  <si>
    <t>Березовська Оксана Ростиславівна</t>
  </si>
  <si>
    <t>Дорман Руслана Василівна</t>
  </si>
  <si>
    <t>Якимчук Наталія Миколаївна</t>
  </si>
  <si>
    <t>Циплюк Лариса Василівна</t>
  </si>
  <si>
    <t>Браташевська Тетяна Борисівна</t>
  </si>
  <si>
    <t>Литвиненко Тамара Леонідівна</t>
  </si>
  <si>
    <t>Редун Лілія Григорівна</t>
  </si>
  <si>
    <t>Харченко Інна Юріївна</t>
  </si>
  <si>
    <t>Тютюнник Ірина Сергіївна</t>
  </si>
  <si>
    <t>Яцина Наталія Миколаївна</t>
  </si>
  <si>
    <t>Бондаренко Артем Петрович</t>
  </si>
  <si>
    <t>Шапаренко Олександр Анатолійович</t>
  </si>
  <si>
    <t>Риков Андрій Валентинович</t>
  </si>
  <si>
    <t>Савенкова Валерія Олександрівна</t>
  </si>
  <si>
    <t>Стадніченко Наталія Володимирівна</t>
  </si>
  <si>
    <t>Андоніна Марія Юріївна</t>
  </si>
  <si>
    <t>Бикова Оксана Миколаївна</t>
  </si>
  <si>
    <t>Рабешко Тетяна Сергіївна</t>
  </si>
  <si>
    <t>Фербей Оксана Володимирівна</t>
  </si>
  <si>
    <t>Щербак Ганна Юріївна</t>
  </si>
  <si>
    <t>Бондарєва Яніна Олександрівна</t>
  </si>
  <si>
    <t>Морозова Катерина Сергіївна</t>
  </si>
  <si>
    <t>Попутько Марина Михайлівна</t>
  </si>
  <si>
    <t xml:space="preserve">Штрахова Інна Михайлівна </t>
  </si>
  <si>
    <t>Короход Наталія Іванівна</t>
  </si>
  <si>
    <t>Балан Валентина Леонідівна</t>
  </si>
  <si>
    <t xml:space="preserve">Терзійська Олена В'ячеславівна </t>
  </si>
  <si>
    <t xml:space="preserve">Зубчевська Наталія Олексіївна </t>
  </si>
  <si>
    <t xml:space="preserve">Русляченко Артем Геннадійович </t>
  </si>
  <si>
    <t xml:space="preserve">Стащенко Юлія Степанівна </t>
  </si>
  <si>
    <t xml:space="preserve">Данилюк Людмила Степанівна </t>
  </si>
  <si>
    <t xml:space="preserve">Ротай Олена Дмитрівна </t>
  </si>
  <si>
    <t>Ковальова Алла Миколаївна</t>
  </si>
  <si>
    <t xml:space="preserve">Андрієвська Тетяна Сергіївна </t>
  </si>
  <si>
    <t xml:space="preserve">Чекмарьова Світлана Володимирівна </t>
  </si>
  <si>
    <t xml:space="preserve">Даниленко Наталя Олександрівна </t>
  </si>
  <si>
    <t>Мельник Каріна Сергіївна</t>
  </si>
  <si>
    <t>Даниленко Юлія Леонідівна</t>
  </si>
  <si>
    <t xml:space="preserve">Корженко  Інна Іванівна </t>
  </si>
  <si>
    <t>Золотовська Тамара Михайлівна</t>
  </si>
  <si>
    <t xml:space="preserve">Гавлюк Оксана В'ячеславівна </t>
  </si>
  <si>
    <t>Рашкова Марина Миколаївна</t>
  </si>
  <si>
    <t xml:space="preserve">Маслинкова Євдокія Дмитрівна </t>
  </si>
  <si>
    <t>Іванова Марія Василівна</t>
  </si>
  <si>
    <t xml:space="preserve">Клинчева Діана Іванівна </t>
  </si>
  <si>
    <t xml:space="preserve">Яковлєва Тетяна Євгеніївна </t>
  </si>
  <si>
    <t xml:space="preserve">Галятова Катерина Іванівна </t>
  </si>
  <si>
    <t xml:space="preserve">Лавріненко Інна Павлівна </t>
  </si>
  <si>
    <t xml:space="preserve">Подолько Алла Михайловна </t>
  </si>
  <si>
    <t>Пустовіт Тетяна Адамівна</t>
  </si>
  <si>
    <t xml:space="preserve">Піштіган Олена Анатоліївна </t>
  </si>
  <si>
    <t xml:space="preserve">Коваль Діана Віссаріонівна </t>
  </si>
  <si>
    <t xml:space="preserve">Варовіна Людмила Анатоліївна </t>
  </si>
  <si>
    <t xml:space="preserve">Волощук Олена Карпівна </t>
  </si>
  <si>
    <t xml:space="preserve">Завгородня Діна Анатоліївна </t>
  </si>
  <si>
    <t xml:space="preserve">Скуз  Тетяна Сергіївна </t>
  </si>
  <si>
    <t>Кулінська Інна Володимирівна</t>
  </si>
  <si>
    <t xml:space="preserve">Галицька Вероніка Дмитрівна </t>
  </si>
  <si>
    <t>Кутова Тетяна Петрівна</t>
  </si>
  <si>
    <t>Мангул Христина Олегівна</t>
  </si>
  <si>
    <t>Щербина Анна Анатоліївна</t>
  </si>
  <si>
    <t>Швидка Марина Сергіївна</t>
  </si>
  <si>
    <t>Ситник Вікторія Олексіївна</t>
  </si>
  <si>
    <t>Гарусова Любов Григорівна</t>
  </si>
  <si>
    <t>Красовська Вікторія Олександрівна</t>
  </si>
  <si>
    <t>Завеля Тетяна Володимирівна</t>
  </si>
  <si>
    <t>Паладій Ольга Іванівна</t>
  </si>
  <si>
    <t>Тома Марина Михайлівна</t>
  </si>
  <si>
    <t>Тітова Юлія Віталіївна</t>
  </si>
  <si>
    <t>Ангелоглу Юлія Володимирівна</t>
  </si>
  <si>
    <t>Гриневич Тетяна Василівна</t>
  </si>
  <si>
    <t>Реуцева Олена Михайлівна </t>
  </si>
  <si>
    <t>Мудрак Ірина Володимирівна </t>
  </si>
  <si>
    <t>Кнорр Юлія Володимирівна </t>
  </si>
  <si>
    <t>Прокопенко Світлана Валеріївна</t>
  </si>
  <si>
    <t>Кнорр Надія Валеріївна</t>
  </si>
  <si>
    <t>Алєксєй Тетяна Олександрівна  </t>
  </si>
  <si>
    <t>Шпигоцька Лариса Олексіївна </t>
  </si>
  <si>
    <t>Снігірьова Галина Ігорівна </t>
  </si>
  <si>
    <t>Калашникова Вікторія Сергіївна </t>
  </si>
  <si>
    <t>Гурковська Наталія Володимирівна</t>
  </si>
  <si>
    <t>Гусєва Світлана Василівна </t>
  </si>
  <si>
    <t>Недибалюк Олена Іллівна </t>
  </si>
  <si>
    <t>Левицька Ірина Василівна </t>
  </si>
  <si>
    <t>Димченко Олена Павлівна </t>
  </si>
  <si>
    <t>Варакса Юлія Олексіївна</t>
  </si>
  <si>
    <t>Марусяк Оксана Іванівна</t>
  </si>
  <si>
    <t>Самборська Ірина Василівна</t>
  </si>
  <si>
    <t>Маринюк Тетяна Василівна </t>
  </si>
  <si>
    <t>Гніда Джоана Іванівна </t>
  </si>
  <si>
    <t>Богданюк Любов Миколаївна</t>
  </si>
  <si>
    <t>Харабара Оксана Володимирівна</t>
  </si>
  <si>
    <t>Літун Ольга Василівна</t>
  </si>
  <si>
    <t>Токарчик Людмила Ярославівна </t>
  </si>
  <si>
    <t>Дуткович Маріанна Георгіївна </t>
  </si>
  <si>
    <t>Дмитрюк Інна Іванівна</t>
  </si>
  <si>
    <t>Возняк Людмила Леонідівна</t>
  </si>
  <si>
    <t>Новосад Інна Валеріївна </t>
  </si>
  <si>
    <t>Строк Оксана Мар‘янівна </t>
  </si>
  <si>
    <t>Мислива-Бунько Іванна Ярославівна </t>
  </si>
  <si>
    <t>Костукевич Фелікс Віталійович</t>
  </si>
  <si>
    <t>Гузь Мирослава Анатоліївна </t>
  </si>
  <si>
    <t>Маліневська Світлана Сергіївна </t>
  </si>
  <si>
    <t>Голоюх Тетяна Володимирівна </t>
  </si>
  <si>
    <t>Коменда Валентина Петрівна</t>
  </si>
  <si>
    <t>Ревчук Вікторія Петрівна</t>
  </si>
  <si>
    <t>Романюк Майя Євгеніївна </t>
  </si>
  <si>
    <t>Гварамія Софія Лерівна </t>
  </si>
  <si>
    <t>Коменда Олександр Олександрович</t>
  </si>
  <si>
    <t>Бойко Олександр Станіславович </t>
  </si>
  <si>
    <t>Єфіменко Тетяна Анатоліївна</t>
  </si>
  <si>
    <t>Жубинська Марія Василівна</t>
  </si>
  <si>
    <t>Завгородня Оксана Миколаївна</t>
  </si>
  <si>
    <t>Загарук Оксана Тарасівна</t>
  </si>
  <si>
    <t>Квасюк Олена Володимирівна</t>
  </si>
  <si>
    <t>Кузюк Наталія Олександрівна</t>
  </si>
  <si>
    <t>Кучерява Людмила Борисівна</t>
  </si>
  <si>
    <t>Молотай Наталія Григорівна</t>
  </si>
  <si>
    <t>Павлуцька Анастасія Сергіївна</t>
  </si>
  <si>
    <t>Попович Оксана Леонідівна</t>
  </si>
  <si>
    <t>Приймак Діана Олександрівна</t>
  </si>
  <si>
    <t>Пузєва Оксана Петрівна</t>
  </si>
  <si>
    <t>Сулима Олександра Геннадіївна</t>
  </si>
  <si>
    <t>Яковленко Ірина Петрівна</t>
  </si>
  <si>
    <t>Кісь Наталія Зіновіївна</t>
  </si>
  <si>
    <t>Дацко Юлія Вікторівна</t>
  </si>
  <si>
    <t>Карпінська Неля Богданівна</t>
  </si>
  <si>
    <t>Яремин Мар'яна Михайлівна</t>
  </si>
  <si>
    <t>Волосенко Іванна Валеріївна </t>
  </si>
  <si>
    <t>Семенів Галина Миколаївна</t>
  </si>
  <si>
    <t>Казимірко Ірина Михайлівна</t>
  </si>
  <si>
    <t>Душенко Юлія Володимирівна </t>
  </si>
  <si>
    <t>Тинкалюк Галина Іванівна</t>
  </si>
  <si>
    <t>Ліщинська Ольга Іванівна</t>
  </si>
  <si>
    <t>Мадрига Тетяна Дмитрівна</t>
  </si>
  <si>
    <t>Прунько Діана Миколаївна</t>
  </si>
  <si>
    <t>Янишевська Ірина Ярославівна</t>
  </si>
  <si>
    <t xml:space="preserve">Подлєсна Оксана Петрівна </t>
  </si>
  <si>
    <t xml:space="preserve">Карпова Ганна Сергіївна </t>
  </si>
  <si>
    <t xml:space="preserve">Погудіна Тетяна Петрівна </t>
  </si>
  <si>
    <t xml:space="preserve">Кулявець Ганна Ігорівна </t>
  </si>
  <si>
    <t xml:space="preserve">Волкова Ольга Анатоліївна </t>
  </si>
  <si>
    <t>Черняк Ольга Євгенівна</t>
  </si>
  <si>
    <t xml:space="preserve">Ронжина Олена Леонідівна </t>
  </si>
  <si>
    <t xml:space="preserve">Халілова Наталія Анатоліївна </t>
  </si>
  <si>
    <t xml:space="preserve">Соклакова Ольга Олександрівна </t>
  </si>
  <si>
    <t xml:space="preserve">Гаман Юлія Олексіївна </t>
  </si>
  <si>
    <t>Даниліна Елла Миколаївна</t>
  </si>
  <si>
    <t>Антонов Дмитро Володимирович</t>
  </si>
  <si>
    <t>Хоменко Лідія Петрівна</t>
  </si>
  <si>
    <t>Швець Тетяна Іванівна</t>
  </si>
  <si>
    <t>Курява Наталія Данилівна</t>
  </si>
  <si>
    <t>Борщ Людмила Іванівна</t>
  </si>
  <si>
    <t>Панько Вікторія Володимирівна</t>
  </si>
  <si>
    <t>Зайцева Діана Олександрівна</t>
  </si>
  <si>
    <t>Смєлкова Анастасія Дмитрівна</t>
  </si>
  <si>
    <t>Крейдун Оксана В’ячеславівна</t>
  </si>
  <si>
    <t>Даценко Тетяна Олексіївна</t>
  </si>
  <si>
    <t>Гутаркіна Марина Анатоліївна</t>
  </si>
  <si>
    <t>Нечитайло Ірина Анатоліївна</t>
  </si>
  <si>
    <t>Матяш Катерина Вікторівна</t>
  </si>
  <si>
    <t>Говжеєва Людмила Миколаївна</t>
  </si>
  <si>
    <t>Олійник Людмила Іванівна</t>
  </si>
  <si>
    <t xml:space="preserve">Сіліна Людмила Іванівна
</t>
  </si>
  <si>
    <t>Шубенцова Анжеліка Халисівна</t>
  </si>
  <si>
    <t>Козлова Ольга Іванівна</t>
  </si>
  <si>
    <t>Головатенко Ірина Халісівна</t>
  </si>
  <si>
    <t>Ківерська Наталія Юріївна</t>
  </si>
  <si>
    <t>Бурковський Костянтин Сергійович</t>
  </si>
  <si>
    <t>Реднікіна Наталія Юріївна</t>
  </si>
  <si>
    <t>Макоївець Валентина Петрівна</t>
  </si>
  <si>
    <t>Світлана Михайлівна Момот</t>
  </si>
  <si>
    <t>Кривобок Ярослав Георгійович</t>
  </si>
  <si>
    <t>Альона Вікторівна Бенюк</t>
  </si>
  <si>
    <t>Тетяна Олексіївна Ворона</t>
  </si>
  <si>
    <t>Горда Людмила Іллівна</t>
  </si>
  <si>
    <t xml:space="preserve">Беркита Ольга </t>
  </si>
  <si>
    <t xml:space="preserve">Брошко Ольга Ігорівна </t>
  </si>
  <si>
    <t>Бутинська Ольга Стефанівна</t>
  </si>
  <si>
    <t>Васько Галина Василівна</t>
  </si>
  <si>
    <t>Головко Світлана Степанівна</t>
  </si>
  <si>
    <t xml:space="preserve">Капустяк Ольга Петрівна </t>
  </si>
  <si>
    <t xml:space="preserve">Купенко Світлана Василівна </t>
  </si>
  <si>
    <t xml:space="preserve">Пасієвич Ірина Романівна </t>
  </si>
  <si>
    <t xml:space="preserve">Равлик Оксана Михайлівна </t>
  </si>
  <si>
    <t xml:space="preserve">Хома Наталя Володимирівна </t>
  </si>
  <si>
    <t>Хомік Руслана Іванівна</t>
  </si>
  <si>
    <t>Оробей Дмитро Олександрович</t>
  </si>
  <si>
    <t xml:space="preserve">Дуб Людмила Василівна </t>
  </si>
  <si>
    <t xml:space="preserve">Єгорова Наталія Вікторівна </t>
  </si>
  <si>
    <t xml:space="preserve">Паустовський Віктор Олександрович </t>
  </si>
  <si>
    <t xml:space="preserve">Гайдаєнко Лідія Олександрівна </t>
  </si>
  <si>
    <t xml:space="preserve">Гартун Лобов Миколаївна  </t>
  </si>
  <si>
    <t>Власенко Любов Миколаївна</t>
  </si>
  <si>
    <t xml:space="preserve">Абдулаєва Тетяна Миколаївна </t>
  </si>
  <si>
    <t xml:space="preserve">Жмака Сергій Володимирович </t>
  </si>
  <si>
    <t xml:space="preserve">Марченко Тетяна Іванівна </t>
  </si>
  <si>
    <t xml:space="preserve">Панченко Ольга Миколаївна </t>
  </si>
  <si>
    <t xml:space="preserve">Марченко Тамара Михайлівна </t>
  </si>
  <si>
    <t>Зінченко Тамара Миколаївна</t>
  </si>
  <si>
    <t>Федорець Ольга Володимирівна</t>
  </si>
  <si>
    <t>Черчук Надія Василівна</t>
  </si>
  <si>
    <t xml:space="preserve">Невмивака Наталія Миколаївна </t>
  </si>
  <si>
    <t>Стеценко Наталія Володимирівна</t>
  </si>
  <si>
    <t>Матусевич Анна Миколаївна</t>
  </si>
  <si>
    <t>Хліменко Ольга Петрівна</t>
  </si>
  <si>
    <t>Вікторія Андріївна Туз</t>
  </si>
  <si>
    <t>Секретаренко Тетяна Леонідівна</t>
  </si>
  <si>
    <t>Литвин Мирослава Володимирівна</t>
  </si>
  <si>
    <t>Мирошніченко-Марійчин Ірина Іванівна</t>
  </si>
  <si>
    <t xml:space="preserve">Іванчук Оксана Володимирівна </t>
  </si>
  <si>
    <t>Кіф'як Мирослава Іванівна</t>
  </si>
  <si>
    <t>Куртяк Евеліна Василівна</t>
  </si>
  <si>
    <t>Кіщук Марія Юріївна</t>
  </si>
  <si>
    <t xml:space="preserve">Валько Анна Ігорівна </t>
  </si>
  <si>
    <t>Мицко Лариса Ярославівна</t>
  </si>
  <si>
    <t>Мартинова Марія Миколаївна</t>
  </si>
  <si>
    <t>Квасниця Світлана Іванівна</t>
  </si>
  <si>
    <t>Дудишин Наталія Богданівна</t>
  </si>
  <si>
    <t>Новосельська Леся Іванівна</t>
  </si>
  <si>
    <t>Симчич Оксана Ярославівна</t>
  </si>
  <si>
    <t>Якимів Світлана Миколаївна</t>
  </si>
  <si>
    <t>Гонтар Антоніна Федорівна</t>
  </si>
  <si>
    <t>Рубаняк Вікторія Володимирівна</t>
  </si>
  <si>
    <t>Струтинська Лілія Дмитрівна</t>
  </si>
  <si>
    <t>Зелик Володимир Васильович</t>
  </si>
  <si>
    <t>Гришук Світлана Степанівна</t>
  </si>
  <si>
    <t>Кіщук Уляна Богданівна</t>
  </si>
  <si>
    <t xml:space="preserve">Єжова Тетяна Олександрівна </t>
  </si>
  <si>
    <t>Бойчук Святослава Ярославівна</t>
  </si>
  <si>
    <t>Гладуник Леся Романівна</t>
  </si>
  <si>
    <t>Ботук Ольга Миколаївна</t>
  </si>
  <si>
    <t>Федорняк Іванна Михайлівна</t>
  </si>
  <si>
    <t xml:space="preserve">Бондаренко Олександра Євгенівна </t>
  </si>
  <si>
    <t xml:space="preserve">Конашевич Віра Леонтіївна </t>
  </si>
  <si>
    <t xml:space="preserve">Макаровська Оксана Ярославівна </t>
  </si>
  <si>
    <t xml:space="preserve">Максимович Ольга Михайлівна </t>
  </si>
  <si>
    <t xml:space="preserve">Належита Галина Володимирівна </t>
  </si>
  <si>
    <t xml:space="preserve">Немченко Емілія Василівна </t>
  </si>
  <si>
    <t xml:space="preserve">Сернюк Любомира Михайлівна </t>
  </si>
  <si>
    <t>Батенчук Наталія Петрівна</t>
  </si>
  <si>
    <t>Диндура Роман Володимирович</t>
  </si>
  <si>
    <t>Лиховід Ольга Богданівна</t>
  </si>
  <si>
    <t>Немерко Ірина Ігорівна</t>
  </si>
  <si>
    <t>Сеньків Олеся Олегівна</t>
  </si>
  <si>
    <t>Сидорчук Людмила Петрівна</t>
  </si>
  <si>
    <t>Твердохліб Надія Петрівна</t>
  </si>
  <si>
    <t>Левкович Мирослава Мирославівна</t>
  </si>
  <si>
    <t>Божовська Лідія Василівна</t>
  </si>
  <si>
    <t>Бушовецька Ірина Романівна</t>
  </si>
  <si>
    <t>Василинюк Марія Іванівна</t>
  </si>
  <si>
    <t>Грабаня Христина Ярославівна</t>
  </si>
  <si>
    <t>Данильчик Оксана Василівна</t>
  </si>
  <si>
    <t>Квасниця Олександр Михайлович</t>
  </si>
  <si>
    <t>Кіт Микола Федорович</t>
  </si>
  <si>
    <t>Личук Зоряна Василівна</t>
  </si>
  <si>
    <t>Луцька Марина Романівна</t>
  </si>
  <si>
    <t>Люклян Олег Ігорович</t>
  </si>
  <si>
    <t>Маланчук Валентина Петрівна</t>
  </si>
  <si>
    <t>Мельник Іван Степанович</t>
  </si>
  <si>
    <t>Мизюк Христина Євгеніївна</t>
  </si>
  <si>
    <t>Микитин Наталія Василівна</t>
  </si>
  <si>
    <t>Озарко Ольга Валеріївна</t>
  </si>
  <si>
    <t>Павелко Анжеліка Володимирівна</t>
  </si>
  <si>
    <t>Поліщук Андрій Ярославович</t>
  </si>
  <si>
    <t>Семенів Наталія Любомирівна</t>
  </si>
  <si>
    <t>Сенчакович Марта Володимирівна</t>
  </si>
  <si>
    <t>Сенчук Марія Ярославівна</t>
  </si>
  <si>
    <t>Соломон Наталія Василівна</t>
  </si>
  <si>
    <t>Таратова Анна Іванівна</t>
  </si>
  <si>
    <t>Човган Ірина Богданівна</t>
  </si>
  <si>
    <t>Басович Олена Леонідівна</t>
  </si>
  <si>
    <t>Безлюдна Світлана Федорівна</t>
  </si>
  <si>
    <t>Бельдяга Наталія Федорівна</t>
  </si>
  <si>
    <t>Бугай Вікторія Василівна</t>
  </si>
  <si>
    <t>Вередіна Ірина Вікторівна</t>
  </si>
  <si>
    <t>Іванова Ліна Миколаївна</t>
  </si>
  <si>
    <t>Карпенко Галина Михайлівна</t>
  </si>
  <si>
    <t>Лозицька Світлана Петрівна</t>
  </si>
  <si>
    <t>Михальченко Світлана Іванівна</t>
  </si>
  <si>
    <t>Набок Віта Миколаївна</t>
  </si>
  <si>
    <t>Образцова Ліна Володимирівна</t>
  </si>
  <si>
    <t>Шевченко Володимир Олександрович</t>
  </si>
  <si>
    <t>Шерембей Наталія Миколаївна</t>
  </si>
  <si>
    <t>Бойко Ганна Павлівна</t>
  </si>
  <si>
    <t>Вдовіченко Людмила Романівна</t>
  </si>
  <si>
    <t>Гаврилишин Ольга Василівна</t>
  </si>
  <si>
    <t>Івануляк Микола Миколайович</t>
  </si>
  <si>
    <t>Кирунчик Алла Павлівна</t>
  </si>
  <si>
    <t>Курпела Діана Ярославівна</t>
  </si>
  <si>
    <t>Лещишин Марія Володимирівна</t>
  </si>
  <si>
    <t>Матвієнко Людмила Василівна</t>
  </si>
  <si>
    <t>Ніязова Руслана Дмитрівна</t>
  </si>
  <si>
    <t>Озарко Яна Володимирівна</t>
  </si>
  <si>
    <t>Риндич Світлана Ігорівна</t>
  </si>
  <si>
    <t>Розман Любов Богданівна</t>
  </si>
  <si>
    <t>Фіцик Любомира Володимирівна</t>
  </si>
  <si>
    <t>Харук Уляна Володимирівна</t>
  </si>
  <si>
    <t>Януш Соломія Володимирівна</t>
  </si>
  <si>
    <t>Балабій Ганна Володимирівна</t>
  </si>
  <si>
    <t>Березянська Олена Броніславівна</t>
  </si>
  <si>
    <t>Білоус Ірина Марківна</t>
  </si>
  <si>
    <t>Булдакова Олена Георгіівна</t>
  </si>
  <si>
    <t>Грущанська Алла Миколаївна</t>
  </si>
  <si>
    <t>Ківачук Людмила Петрівна</t>
  </si>
  <si>
    <t>Курєнкова Любов Іванівна</t>
  </si>
  <si>
    <t>Литвин Оксана Сергіївна</t>
  </si>
  <si>
    <t>Супряга Тетяна Олександрівна</t>
  </si>
  <si>
    <t>Табунщик Світлана Іванівна</t>
  </si>
  <si>
    <t>Швець Альона Сергіївна</t>
  </si>
  <si>
    <t>Шевченко Інна Володимирівна</t>
  </si>
  <si>
    <t>Шевченко Світлана Володимирівна</t>
  </si>
  <si>
    <t>Юрковська Ольга Петрівна</t>
  </si>
  <si>
    <t>Глоба Світлана Володимиріна</t>
  </si>
  <si>
    <t>Жосан Ірина Миколаївна</t>
  </si>
  <si>
    <t>Кокол Наталя Євгенівна</t>
  </si>
  <si>
    <t>Кокол Олена Миколаївна</t>
  </si>
  <si>
    <t>Коноплянникова Катерина Володимирівна</t>
  </si>
  <si>
    <t>Макеєва Валентина Іванівна</t>
  </si>
  <si>
    <t>Назарова Тетяна Леонідівна</t>
  </si>
  <si>
    <t>Пастушенко Ірина Анатоліївна</t>
  </si>
  <si>
    <t>Пінчукова Світлана Юріївна</t>
  </si>
  <si>
    <t>Пташник Валентина Вікторівна</t>
  </si>
  <si>
    <t>Рєпка Дар'я Миколаївна</t>
  </si>
  <si>
    <t>Сандуленко Людмила Миколаївна</t>
  </si>
  <si>
    <t>Соколовська Руслана Олегівна</t>
  </si>
  <si>
    <t>Спринська Олена Василівна</t>
  </si>
  <si>
    <t>Томинова Наталія Макарівна</t>
  </si>
  <si>
    <t>Ящук Катерина Юріївна</t>
  </si>
  <si>
    <t xml:space="preserve">Стецюк Юлія Ігорівна </t>
  </si>
  <si>
    <t xml:space="preserve">Грох Марія Федорівна </t>
  </si>
  <si>
    <t xml:space="preserve">Кислюк Надія Павлівна </t>
  </si>
  <si>
    <t>Чуб Леся Михайлівна</t>
  </si>
  <si>
    <t xml:space="preserve">Коробка Людмила Анатоліївна </t>
  </si>
  <si>
    <t>Лук'янчук Оксана Сергіївна</t>
  </si>
  <si>
    <t>Величко Олександр Миколайович</t>
  </si>
  <si>
    <t xml:space="preserve">Дробот Оксана Іллівна </t>
  </si>
  <si>
    <t>Коваленко Олена Юріївна</t>
  </si>
  <si>
    <t>Бондаренко Світлана Володимирівна</t>
  </si>
  <si>
    <t>Шевчук Ольга Миколаївна</t>
  </si>
  <si>
    <t xml:space="preserve">Матвієнко Марина Анатоліївна </t>
  </si>
  <si>
    <t xml:space="preserve">Семеліт Світлана Леонідівна </t>
  </si>
  <si>
    <t xml:space="preserve">Дерев’янко Катерина Олександрівна </t>
  </si>
  <si>
    <t>Хотюн Оксана Олександрівна</t>
  </si>
  <si>
    <t>Турчина Ірина Вікторівна</t>
  </si>
  <si>
    <t>Рашевська Таїсія Вікторівна</t>
  </si>
  <si>
    <t>Блоха Ольга Миколаївна</t>
  </si>
  <si>
    <t xml:space="preserve">Андрухів Марина Володимирівна </t>
  </si>
  <si>
    <t xml:space="preserve">Пшенична Анастасія Олегівна </t>
  </si>
  <si>
    <t xml:space="preserve">Занціра Ірина Миколаївна </t>
  </si>
  <si>
    <t xml:space="preserve">Орлова-Шкіньова Юлія Олександрівна </t>
  </si>
  <si>
    <t xml:space="preserve">Ізвозчикова Валентина Володимирівна </t>
  </si>
  <si>
    <t xml:space="preserve">Мартич Анна Станіславівна </t>
  </si>
  <si>
    <t xml:space="preserve">Клим Марина Володимирівна </t>
  </si>
  <si>
    <t>Наталія Юріївна Чопик</t>
  </si>
  <si>
    <t>Рак Роман Йосипович</t>
  </si>
  <si>
    <t xml:space="preserve">Величканич Ольга Сергіївна </t>
  </si>
  <si>
    <t xml:space="preserve">Гісем Леся Петрівна </t>
  </si>
  <si>
    <t xml:space="preserve">Паш Ірина Юріївна </t>
  </si>
  <si>
    <t>Гавран Наталія Миколаївна</t>
  </si>
  <si>
    <t>Орос Юрій Степанович</t>
  </si>
  <si>
    <t>Марія Йосипівна Гринчук</t>
  </si>
  <si>
    <t xml:space="preserve">Щерба Оксана Василівна </t>
  </si>
  <si>
    <t>Ганна Іванівна Попович</t>
  </si>
  <si>
    <t xml:space="preserve">Тюх Наталія Омельянівна </t>
  </si>
  <si>
    <t>Лакас Марта Іванівна</t>
  </si>
  <si>
    <t>Ромчак Таміла Олексіївна</t>
  </si>
  <si>
    <t>Тетяна Юріївна Гангур</t>
  </si>
  <si>
    <t>Нємцева Марія Василівна</t>
  </si>
  <si>
    <t>Перетятько Альона Сергіївна</t>
  </si>
  <si>
    <t xml:space="preserve">Терентьєва Оксана Олексіївна </t>
  </si>
  <si>
    <t>Оліфер Вікторія Юріївна</t>
  </si>
  <si>
    <t xml:space="preserve">Вовк Вікторія Віталіївна </t>
  </si>
  <si>
    <t xml:space="preserve">Лещишин Леся Любомирівна </t>
  </si>
  <si>
    <t xml:space="preserve">Деркач Олена Анатоліївна </t>
  </si>
  <si>
    <t xml:space="preserve">Донець Оксана Олександрівна </t>
  </si>
  <si>
    <t>Товстик Ніна Михайлівна</t>
  </si>
  <si>
    <t xml:space="preserve">Коляда Вероніка Вікторівна </t>
  </si>
  <si>
    <t>Саєнко Галина Анатоліївна</t>
  </si>
  <si>
    <t>Акастьова Оксана Володимирівна</t>
  </si>
  <si>
    <t>Василенко Ірина Юріївна</t>
  </si>
  <si>
    <t>Власова Наталя Василівна</t>
  </si>
  <si>
    <t xml:space="preserve">Божко Валентина Анатоліївна </t>
  </si>
  <si>
    <t>Кабак Олена Анатоліївна</t>
  </si>
  <si>
    <t>Чепіга Ольга Сергіївна</t>
  </si>
  <si>
    <t>Проніна Леся Дмитівна</t>
  </si>
  <si>
    <t xml:space="preserve">Ткаченко Алла Іванівна </t>
  </si>
  <si>
    <t xml:space="preserve">Петренко Раїса Іванівна </t>
  </si>
  <si>
    <t xml:space="preserve">Тарасенко Євгенія Вікторівна </t>
  </si>
  <si>
    <t xml:space="preserve">Петренко Діана Вадимівна </t>
  </si>
  <si>
    <t>Панкратова Людмила Валеріївна</t>
  </si>
  <si>
    <t xml:space="preserve">Ворон Наталія Валеріївна </t>
  </si>
  <si>
    <t xml:space="preserve">Куберник Ліна Володимирівна </t>
  </si>
  <si>
    <t xml:space="preserve">Хорошилова Ольга Іванівна </t>
  </si>
  <si>
    <t xml:space="preserve">Фокіна Юлія Володимирівна </t>
  </si>
  <si>
    <t xml:space="preserve">Манко Алла Михайлівна </t>
  </si>
  <si>
    <t>Кабанова Олена Олексіївна</t>
  </si>
  <si>
    <t>Ганцева Світлана Михайлівна</t>
  </si>
  <si>
    <t xml:space="preserve">Клушина Тетяна Владиславівна </t>
  </si>
  <si>
    <t xml:space="preserve">Полежай Валентина Миколаївна </t>
  </si>
  <si>
    <t xml:space="preserve">Давидова Світлана Вікторівна </t>
  </si>
  <si>
    <t xml:space="preserve">Холодова Наталія Володимирівна </t>
  </si>
  <si>
    <t xml:space="preserve">Коновець Надія Степанівна </t>
  </si>
  <si>
    <t xml:space="preserve">Клименко Юлія Анатоліївна </t>
  </si>
  <si>
    <t>Щетініна Людмила Миколаївна</t>
  </si>
  <si>
    <t>Панов Микола Іванович</t>
  </si>
  <si>
    <t>Приймачук Ірина Михайлівна</t>
  </si>
  <si>
    <t>Підгальська Олеся Василівна</t>
  </si>
  <si>
    <t>Веремко Володимир Іванович</t>
  </si>
  <si>
    <t>Глинюк Людмила Михайлівна</t>
  </si>
  <si>
    <t>Макогон Жанна Зіновіївна</t>
  </si>
  <si>
    <t>Ткач Анна Юріївна</t>
  </si>
  <si>
    <t>Валентина Петрівна Матвійчук</t>
  </si>
  <si>
    <t>Редкоус Ірина Євгеніївна</t>
  </si>
  <si>
    <t>Олена Адамівна Дармовіс</t>
  </si>
  <si>
    <t xml:space="preserve">Сахнюк Оксана Степанівна </t>
  </si>
  <si>
    <t xml:space="preserve">Олена Тарасівна Сільчук </t>
  </si>
  <si>
    <t>Світлана Олександрівна Герасимчук</t>
  </si>
  <si>
    <t>Мерщанська Олена Сергіївна</t>
  </si>
  <si>
    <t>Марина Семенівна Буряк</t>
  </si>
  <si>
    <t>Інна Іванівна Долгальова</t>
  </si>
  <si>
    <t>Ольга Іванівна Мерщанська</t>
  </si>
  <si>
    <t>Катерина Михайлівна Мазалова</t>
  </si>
  <si>
    <t>Купіна Людмила Іванівна</t>
  </si>
  <si>
    <t>Олена Олександрівна Рудяшко</t>
  </si>
  <si>
    <t>Вікторія Олександрівна Макаренко</t>
  </si>
  <si>
    <t>Шаймуродова Ольга Іванівна</t>
  </si>
  <si>
    <t>Сергієнко Ольга Василівна</t>
  </si>
  <si>
    <t>Сташевська Ірина Вікторівна</t>
  </si>
  <si>
    <t>Олег Павленко</t>
  </si>
  <si>
    <t>Лепецька Галина Михайлівна</t>
  </si>
  <si>
    <t>Сівук Леся Миколаївна</t>
  </si>
  <si>
    <t xml:space="preserve">Росик Світлана Миколаївна </t>
  </si>
  <si>
    <t xml:space="preserve">Воробей Яна Валентинівна </t>
  </si>
  <si>
    <t xml:space="preserve">Бут Ольга Миколаївна </t>
  </si>
  <si>
    <t xml:space="preserve">Лисенко Ганна Миколаївна </t>
  </si>
  <si>
    <t xml:space="preserve">Лащенко Оксана Миколаївна </t>
  </si>
  <si>
    <t>Сігута Світлана Олександрівна</t>
  </si>
  <si>
    <t>Канторіз Тетяна Миколаївна</t>
  </si>
  <si>
    <t>Половець Інна Володимирівна</t>
  </si>
  <si>
    <t xml:space="preserve">Ільющенко Оксана Миколаївна </t>
  </si>
  <si>
    <t xml:space="preserve">Чмир Наталія Василівна </t>
  </si>
  <si>
    <t>Озембловська Ольга Георгіївна</t>
  </si>
  <si>
    <t>Некрасова Тетяна Олександрівна</t>
  </si>
  <si>
    <t>Дмитренко Жанна Михайлівна</t>
  </si>
  <si>
    <t xml:space="preserve">Могильна Тетяна Андріївна </t>
  </si>
  <si>
    <t>Король Світлана Василівна</t>
  </si>
  <si>
    <t>Гуменюк Наталя Миколаївна</t>
  </si>
  <si>
    <t>Захаров Олександр Володимирович</t>
  </si>
  <si>
    <t>Шумаков Кирило Миколайович</t>
  </si>
  <si>
    <t>Куберська Алла Олександрівна</t>
  </si>
  <si>
    <t>Панасюк Наталія В'ячеславівна</t>
  </si>
  <si>
    <t>Смалківська Наталія Вікторівна</t>
  </si>
  <si>
    <t>Хорошева Катерина Олександрівна</t>
  </si>
  <si>
    <t>Коваленко Тетяна Юріївна</t>
  </si>
  <si>
    <t>Осядла Майя Іванівна</t>
  </si>
  <si>
    <t>Пундик Михайлина Іванівна</t>
  </si>
  <si>
    <t>Пажетнова Тетяна Сергіївна</t>
  </si>
  <si>
    <t>Панасюк Марина Євгенівна</t>
  </si>
  <si>
    <t>Кумченко Вікторія Василівна</t>
  </si>
  <si>
    <t>Дука Юлія Павлівна</t>
  </si>
  <si>
    <t>Говорухіна Надія Василівна</t>
  </si>
  <si>
    <t>Шмаровоз Аліна Ігорівна</t>
  </si>
  <si>
    <t>Карпенко Тетяна Віталіївна</t>
  </si>
  <si>
    <t>Ухнальова Оксана Вікторівна</t>
  </si>
  <si>
    <t>Пешкічева Людмила Олександрівна</t>
  </si>
  <si>
    <t>Рій Юлія Володимирівна</t>
  </si>
  <si>
    <t>Клепка Валерія Олегівна</t>
  </si>
  <si>
    <t>Крегул Роксолана Романівна</t>
  </si>
  <si>
    <t>Лапчак Ганна Юріївна</t>
  </si>
  <si>
    <t>Бойчук Любов Володимирівна</t>
  </si>
  <si>
    <t>Когут Мирослава Петрівна </t>
  </si>
  <si>
    <t xml:space="preserve">Метелешко Марина Миколаївна </t>
  </si>
  <si>
    <t>Ухаль Юлія Олександрівна</t>
  </si>
  <si>
    <t xml:space="preserve">Фіцай Світлана Іванівна </t>
  </si>
  <si>
    <t>Дикун Марія Василівна </t>
  </si>
  <si>
    <t xml:space="preserve">Бережник Ольга Миколаївна </t>
  </si>
  <si>
    <t>Кустрьо Євгенія Юріївна </t>
  </si>
  <si>
    <t>Гордуз Наталія Олександрівна</t>
  </si>
  <si>
    <t>Сігетій Марія Миколаївна</t>
  </si>
  <si>
    <t>Трачук Людмила</t>
  </si>
  <si>
    <t>Гербей Оксана Юріївна</t>
  </si>
  <si>
    <t xml:space="preserve">Біланич Марія Василівна </t>
  </si>
  <si>
    <t>Чонка Неоніла Євгеніївна</t>
  </si>
  <si>
    <t xml:space="preserve">Бролінська Валентина Іванівна </t>
  </si>
  <si>
    <t xml:space="preserve">Косинська Оксана Ростиславівна </t>
  </si>
  <si>
    <t>Наквацька Жанна Володимирівна</t>
  </si>
  <si>
    <t>Мохнюк Наталія Петрівна</t>
  </si>
  <si>
    <t>Федонюк Сергій Дмитрович</t>
  </si>
  <si>
    <t xml:space="preserve">Павлюк Валентина Петрівна </t>
  </si>
  <si>
    <t xml:space="preserve">Зламанюк Тетяна Іванівна </t>
  </si>
  <si>
    <t>Хомік Євгенія Петрівна</t>
  </si>
  <si>
    <t>Жучик Наталія Дмитрівна</t>
  </si>
  <si>
    <t xml:space="preserve">Красицький Ігор Миколайович </t>
  </si>
  <si>
    <t>Голько Надія Іванівна</t>
  </si>
  <si>
    <t>Іонайтєнє Наталія Володимирівна</t>
  </si>
  <si>
    <t>Коник Надія Левківна</t>
  </si>
  <si>
    <t>Кубас Оксана Григорівна</t>
  </si>
  <si>
    <t>Карпяк Оксана Павлівна</t>
  </si>
  <si>
    <t>Литвинюк Ірина Василівна</t>
  </si>
  <si>
    <t>Лішка Галина Романівна</t>
  </si>
  <si>
    <t xml:space="preserve">Свидерська Ольга Миколаївна </t>
  </si>
  <si>
    <t xml:space="preserve">Кожевніковва Тетяна Миколаївна </t>
  </si>
  <si>
    <t xml:space="preserve">Федорченко Анна Ігорівна </t>
  </si>
  <si>
    <t xml:space="preserve">Шаповал Алла Миколаївна </t>
  </si>
  <si>
    <t xml:space="preserve">Пащенко Світлана Олексіївна </t>
  </si>
  <si>
    <t>Пономаренко Олена Петрівна</t>
  </si>
  <si>
    <t>Душенок Олена Петрівна</t>
  </si>
  <si>
    <t>Дойжа Ольга Миколаївна</t>
  </si>
  <si>
    <t xml:space="preserve">Дуреко Сергій Васильович </t>
  </si>
  <si>
    <t xml:space="preserve">Костюченко Олена Анатолыъвна </t>
  </si>
  <si>
    <t>Кулик Віта Леонідівна</t>
  </si>
  <si>
    <t>Градобик Олександр Іванович</t>
  </si>
  <si>
    <t>Градобик Юлія Сергіївна</t>
  </si>
  <si>
    <t>Година Людмила Григорівна</t>
  </si>
  <si>
    <t>Дворник Олена Анатоліївна</t>
  </si>
  <si>
    <t>Орел Оксана Олексіївна</t>
  </si>
  <si>
    <t>Куценко Світлана Сергіївна</t>
  </si>
  <si>
    <t xml:space="preserve">Демченко Ольга Михайлівна </t>
  </si>
  <si>
    <t>Лисенко Тетяна Андріївна</t>
  </si>
  <si>
    <t>Коморна Ніна Василівна</t>
  </si>
  <si>
    <t xml:space="preserve">Панасевич Юлія Сергіївна </t>
  </si>
  <si>
    <t xml:space="preserve">Мошнягул Оксана Іванівна </t>
  </si>
  <si>
    <t xml:space="preserve">Жукова Оксана Володимирівна </t>
  </si>
  <si>
    <t xml:space="preserve">Чіпляка Лариса Анатоліївна </t>
  </si>
  <si>
    <t xml:space="preserve">Леміш Юлія Анатоліївна </t>
  </si>
  <si>
    <t>Малумян Арміне Альбертівна</t>
  </si>
  <si>
    <t xml:space="preserve">Унцеску Ірина Володимирівна </t>
  </si>
  <si>
    <t xml:space="preserve">Кобець Вікторія Володимирівна </t>
  </si>
  <si>
    <t>Любінська Надія Вікторівна</t>
  </si>
  <si>
    <t xml:space="preserve">Гончарова Олена Юріївна </t>
  </si>
  <si>
    <t>Стаднюк Олена Іванівна</t>
  </si>
  <si>
    <t xml:space="preserve">Семенова Світлана Василівна </t>
  </si>
  <si>
    <t xml:space="preserve">Вовк Лариса Павлівна </t>
  </si>
  <si>
    <t xml:space="preserve">Сінельніков Сергій Васильович </t>
  </si>
  <si>
    <t xml:space="preserve">Козубенко Тетяна Григоріана </t>
  </si>
  <si>
    <t>Федорченко Тетяна Іванівна</t>
  </si>
  <si>
    <t>Стрюкова Оксана Михайлівна</t>
  </si>
  <si>
    <t>Крамаренко Оксана Олексіївна</t>
  </si>
  <si>
    <t>Пташинська Наталія Володимиріна</t>
  </si>
  <si>
    <t xml:space="preserve">Татарінцева Олена Валеріївна </t>
  </si>
  <si>
    <t xml:space="preserve">Лавриньчук Марина Дмитрівна </t>
  </si>
  <si>
    <t xml:space="preserve">Карічковська Наталія Миколаївна </t>
  </si>
  <si>
    <t xml:space="preserve">Обіщан Олена Едуардівна </t>
  </si>
  <si>
    <t>Ляхова Марія Володимирівна</t>
  </si>
  <si>
    <t>Постика Оксана Іванівна</t>
  </si>
  <si>
    <t>Дєно Лариса Геннадіївна</t>
  </si>
  <si>
    <t xml:space="preserve">Швець Надія Іванівна </t>
  </si>
  <si>
    <t>Чех Світлана Олексіївна</t>
  </si>
  <si>
    <t xml:space="preserve">Уліна Наталія Григорівна </t>
  </si>
  <si>
    <t>Терещенко Ірина Іванівна</t>
  </si>
  <si>
    <t xml:space="preserve">Савицька Інна Михайлівна </t>
  </si>
  <si>
    <t xml:space="preserve">Нінько Світлана Миколаївна </t>
  </si>
  <si>
    <t xml:space="preserve">Милютіна Олена Леонідівна </t>
  </si>
  <si>
    <t xml:space="preserve">Мінченко Оксана Василівна </t>
  </si>
  <si>
    <t>Дзекелева Світлана Миколаївна</t>
  </si>
  <si>
    <t xml:space="preserve"> Галецька Тетяна Володимирівна</t>
  </si>
  <si>
    <t xml:space="preserve">Федосенко Лариса Іванівна </t>
  </si>
  <si>
    <t>Горенко Наталія Олександрівна</t>
  </si>
  <si>
    <t xml:space="preserve">Кутняк Ірина Михайлівна </t>
  </si>
  <si>
    <t xml:space="preserve">Плодиста Наталія Олександрівна </t>
  </si>
  <si>
    <t>Кабанова Наталія Петрівна</t>
  </si>
  <si>
    <t xml:space="preserve">Солдаткін Олег Віталійович </t>
  </si>
  <si>
    <t>Бокова Наталія Миколаївна</t>
  </si>
  <si>
    <t xml:space="preserve">Ащеулова Інна Петрівна </t>
  </si>
  <si>
    <t>Іващенко Марина Сергіївна</t>
  </si>
  <si>
    <t xml:space="preserve">Шафорост Тетяна Павлівна </t>
  </si>
  <si>
    <t>Глущенко Євгенія Олександрівна</t>
  </si>
  <si>
    <t>Таран Інна Миколаївна</t>
  </si>
  <si>
    <t>Ястремська Тетяна Сергіївна</t>
  </si>
  <si>
    <t>Шуліпа Яна Олександрівна</t>
  </si>
  <si>
    <t xml:space="preserve">Бузовська Валентина Юріївна </t>
  </si>
  <si>
    <t>Гур'янова Тетяна Олексіївна</t>
  </si>
  <si>
    <t>Усик Юлія Сергіївна</t>
  </si>
  <si>
    <t xml:space="preserve">Лободенко Тетяна Григорівна </t>
  </si>
  <si>
    <t>Кравченко Тетяна Вікторівна</t>
  </si>
  <si>
    <t xml:space="preserve">Потомаха Анна Олександрівна </t>
  </si>
  <si>
    <t>Кисленко Юлія Семенівна</t>
  </si>
  <si>
    <t>Корощенко Інна Анатоліївна</t>
  </si>
  <si>
    <t>Потомаха Андрій Олександрович</t>
  </si>
  <si>
    <t xml:space="preserve">Парасюк Тетяна Володимирівна </t>
  </si>
  <si>
    <t>Онищенко Олена Казимирівна</t>
  </si>
  <si>
    <t>Реготун Ольга Анатоліївна</t>
  </si>
  <si>
    <t xml:space="preserve">Рибачук Наталія Вячеславівна </t>
  </si>
  <si>
    <t>Белякова Лариса Валеріївна</t>
  </si>
  <si>
    <t xml:space="preserve">Пашинська Тетяна Анатоліївна </t>
  </si>
  <si>
    <t>Галіч Анна Василівна</t>
  </si>
  <si>
    <t>Чулаєвська Олена Юріївна</t>
  </si>
  <si>
    <t xml:space="preserve">Клименко Світлана Сергіївна </t>
  </si>
  <si>
    <t xml:space="preserve">Геря Тамара Петрівна </t>
  </si>
  <si>
    <t>Пономар Сергій Петрович</t>
  </si>
  <si>
    <t>Вітряний Віктор Володимирович</t>
  </si>
  <si>
    <t>Столярська Ольга Ігорівна</t>
  </si>
  <si>
    <t>Світлана Григорівна Демешко</t>
  </si>
  <si>
    <t>Липська Тетяна Миколаївна</t>
  </si>
  <si>
    <t xml:space="preserve">Кащенко Лариса Вікторівна </t>
  </si>
  <si>
    <t xml:space="preserve">Людмила Станіславівна Кетриш </t>
  </si>
  <si>
    <t xml:space="preserve">Головньова Наталія Олександрівна </t>
  </si>
  <si>
    <t xml:space="preserve">Акуленко Юлія Анатоліївна </t>
  </si>
  <si>
    <t>Лигомина Ірина Олександрівна</t>
  </si>
  <si>
    <t>Стеценко Неля Миколаївна</t>
  </si>
  <si>
    <t>Марченко Надія Григорівна</t>
  </si>
  <si>
    <t>Макаренко Олена Михайлівна</t>
  </si>
  <si>
    <t>Бакалдіна Валентина Олексіївна</t>
  </si>
  <si>
    <t>Горчакова Світлана Сергіївна</t>
  </si>
  <si>
    <t>Чигирик Аліна Сергіївна</t>
  </si>
  <si>
    <t>Калатур Євгенія Миколаївна</t>
  </si>
  <si>
    <t>Сотнікова Вікторія Романівна</t>
  </si>
  <si>
    <t xml:space="preserve">Гайцук Ірина Іванівна </t>
  </si>
  <si>
    <t>Ніконова Надія Володимирівна</t>
  </si>
  <si>
    <t>Браткевич Валерія Олександрівна</t>
  </si>
  <si>
    <t>Суржик Оксана Олександрівна</t>
  </si>
  <si>
    <t>Козельчук Ольга Іванівна</t>
  </si>
  <si>
    <t>Кононюк Ольга Анатоліївна</t>
  </si>
  <si>
    <t>Шиманська Галина Анатолiïвна</t>
  </si>
  <si>
    <t>Муцалханова Діана Джанмурзаївна</t>
  </si>
  <si>
    <t>Іванютенко Тетяна Миколаївна</t>
  </si>
  <si>
    <t>Нечипуренко Ніна Михайлівна</t>
  </si>
  <si>
    <t>Ларукова Тетяна Олександрiвна</t>
  </si>
  <si>
    <t>Шереметенко Світлана Цезарівна</t>
  </si>
  <si>
    <t>Власенко Євгенія Олександрівна</t>
  </si>
  <si>
    <t>Копніна Людмила Юріївна</t>
  </si>
  <si>
    <t>Лапко Лілія Олександрівна</t>
  </si>
  <si>
    <t>Гордєєва Юлія Михайлівна</t>
  </si>
  <si>
    <t>Череватенко Олена Анатоліївна</t>
  </si>
  <si>
    <t>Лещенко Наталія Анатоліївна</t>
  </si>
  <si>
    <t>Кіяшко Яна Миколаївна</t>
  </si>
  <si>
    <t>Остапенко Ольга Олександрівна</t>
  </si>
  <si>
    <t xml:space="preserve">Дроздова Яна Миколаївна </t>
  </si>
  <si>
    <t xml:space="preserve">Дзюба Олена Валеріївна </t>
  </si>
  <si>
    <t xml:space="preserve">Псарюк Ірина Леонідівна </t>
  </si>
  <si>
    <t>Оселедько Вероніка Євгенівна</t>
  </si>
  <si>
    <t>Климюк Віктор Петрович</t>
  </si>
  <si>
    <t xml:space="preserve">Гребенюк Юлія Олегівна </t>
  </si>
  <si>
    <t xml:space="preserve">Павлюченко Наталя Валентинівна </t>
  </si>
  <si>
    <t xml:space="preserve">Хлєбнікова Юлія Юріївна </t>
  </si>
  <si>
    <t>Пінчук Галина Валентинівна</t>
  </si>
  <si>
    <t>Лохвинська Оксана Петрівна</t>
  </si>
  <si>
    <t xml:space="preserve">Осійк Тетяна Анатоліївна </t>
  </si>
  <si>
    <t xml:space="preserve">Чепіга Ульяна Вікторівна </t>
  </si>
  <si>
    <t xml:space="preserve">Волинська Марина Олегівна </t>
  </si>
  <si>
    <t>Мудрієвська Світлана Василівна</t>
  </si>
  <si>
    <t>Леоненко Наталія Миколаївна</t>
  </si>
  <si>
    <t xml:space="preserve">Мальчикова Лариса Миколаївна </t>
  </si>
  <si>
    <t>Кірова Галина Юріївна</t>
  </si>
  <si>
    <t xml:space="preserve">Мазурець Надія Олександрівна </t>
  </si>
  <si>
    <t xml:space="preserve">Волошина Наталія Валеріївна </t>
  </si>
  <si>
    <t xml:space="preserve">Покорна Ганна Валеріївна </t>
  </si>
  <si>
    <t xml:space="preserve">Мазуренко Лілія Олександрівна </t>
  </si>
  <si>
    <t xml:space="preserve">Петрова Юлія Валеріївна </t>
  </si>
  <si>
    <t>Менделенко Юлія Валентинівна</t>
  </si>
  <si>
    <t>Максімчук Ольга  Анатоліївна</t>
  </si>
  <si>
    <t>Нікітіна Наталія Володимирівна</t>
  </si>
  <si>
    <t>Кавун Ольга Павлівна</t>
  </si>
  <si>
    <t>Туришева  Наталія Анатоліївна</t>
  </si>
  <si>
    <t xml:space="preserve">Голота  Наталія Сергіївна </t>
  </si>
  <si>
    <t xml:space="preserve">Кошель Наталя Владиславівна </t>
  </si>
  <si>
    <t xml:space="preserve">Вронська Людмила Климентіївна </t>
  </si>
  <si>
    <t xml:space="preserve">Андрущакевич Наталія Ігорівна </t>
  </si>
  <si>
    <t>Боршовська Леся Олексіївна</t>
  </si>
  <si>
    <t>Вах Наталія Олексіївна</t>
  </si>
  <si>
    <t xml:space="preserve">Глушко Юлія Зіновіївна </t>
  </si>
  <si>
    <t>Демидюк Леся Ярославівна</t>
  </si>
  <si>
    <t xml:space="preserve">Дідух Катерина Євгенівна </t>
  </si>
  <si>
    <t xml:space="preserve">Клейзор Ольга Костянтинівна </t>
  </si>
  <si>
    <t xml:space="preserve">Мединська Катерина Станіславівна </t>
  </si>
  <si>
    <t xml:space="preserve">Преснер Марія Романівна </t>
  </si>
  <si>
    <t>Прийма Роман Любомирович</t>
  </si>
  <si>
    <t>Сивуляк Оксана Михайлівна</t>
  </si>
  <si>
    <t xml:space="preserve">Сипко Зоряна Степанівна </t>
  </si>
  <si>
    <t>Харків Любов Дмитрівна</t>
  </si>
  <si>
    <t>Циган Марія Миколаївна</t>
  </si>
  <si>
    <t>Шлюбик Людмила Миронівна</t>
  </si>
  <si>
    <t xml:space="preserve">Вітів Лілія Ярославівна </t>
  </si>
  <si>
    <t>Богацька Ольга Анатоліївна</t>
  </si>
  <si>
    <t>Безсмертна Людмила Михайлівна</t>
  </si>
  <si>
    <t>Близнюк Оксана Василівна</t>
  </si>
  <si>
    <t>Кардінал Діна Тимофіївна</t>
  </si>
  <si>
    <t>Захарчук Наталія Григорівна</t>
  </si>
  <si>
    <t>Яремушко Антоніна Олександрівна</t>
  </si>
  <si>
    <t>Юрченко Марина Василівна</t>
  </si>
  <si>
    <t>Слободянюк Ольга Вікторівна</t>
  </si>
  <si>
    <t>Мошак Ірина Леонідівна</t>
  </si>
  <si>
    <t xml:space="preserve">Тоцька Інна Олександрівна </t>
  </si>
  <si>
    <t>Швидка Людмила Володимирівна</t>
  </si>
  <si>
    <t>Сахацька Світлана Анатоліївна</t>
  </si>
  <si>
    <t>Грицай Тетяна Леонідівна</t>
  </si>
  <si>
    <t>Жорняк Людмила Юріївна</t>
  </si>
  <si>
    <t xml:space="preserve">Солодовник Євгенія Миколаївна </t>
  </si>
  <si>
    <t>Войтенко Оксана Олексіївна</t>
  </si>
  <si>
    <t>Наваріч Наталія Дмитрівна</t>
  </si>
  <si>
    <t>Сулима Марина Михайлівна</t>
  </si>
  <si>
    <t>Козлова Ірина Володимирівна</t>
  </si>
  <si>
    <t xml:space="preserve">Єфіменко Марина Ігорівна </t>
  </si>
  <si>
    <t>Лепська Катерина Олегівна</t>
  </si>
  <si>
    <t>Березюк Тетяна Олександрівна</t>
  </si>
  <si>
    <t>Бекиш Любов Богданівна</t>
  </si>
  <si>
    <t>Федишин Любомира Антонівна</t>
  </si>
  <si>
    <t>Муль Наталія Василівна</t>
  </si>
  <si>
    <t>Кріцак Леся Михайлівна</t>
  </si>
  <si>
    <t>Оліяр Уляна Володимирівна</t>
  </si>
  <si>
    <t>Плевачук Любов Іванівна</t>
  </si>
  <si>
    <t>Наконечна Зоя Євгеніївна</t>
  </si>
  <si>
    <t xml:space="preserve">Поляк Інна Михайлівна </t>
  </si>
  <si>
    <t>Пайдич-Кирилюк Ольга Іванівна</t>
  </si>
  <si>
    <t>Голубка Ігор Михайлович</t>
  </si>
  <si>
    <t xml:space="preserve">Поплавець Тетяна Михайлівна </t>
  </si>
  <si>
    <t xml:space="preserve">Яльч Наталія Петрівна </t>
  </si>
  <si>
    <t>Соханич Ольга Іванівна</t>
  </si>
  <si>
    <t xml:space="preserve">Довбей Мар’яна Михайлівна </t>
  </si>
  <si>
    <t xml:space="preserve">Кузьма Діана Іванівна </t>
  </si>
  <si>
    <t xml:space="preserve">Реган Діана Іванівна </t>
  </si>
  <si>
    <t xml:space="preserve">Дукай Леся Йосипівна </t>
  </si>
  <si>
    <t>Ковач Ірина Михайлівна</t>
  </si>
  <si>
    <t>Губинець Любов Михайлівна</t>
  </si>
  <si>
    <t>Гончарова Марина Вікторівна</t>
  </si>
  <si>
    <t>Євтушенко Вікторія Валеріївна</t>
  </si>
  <si>
    <t>Козловська Катерина Миколаївна</t>
  </si>
  <si>
    <t>Кондратенкова Катерина Миколаївна</t>
  </si>
  <si>
    <t>Косенко Ірина Олександрівна</t>
  </si>
  <si>
    <t>Кудлай Юлія Сергіївна</t>
  </si>
  <si>
    <t>Приходько Жанна Олександрівна</t>
  </si>
  <si>
    <t>Радченко Альона Сергіївна</t>
  </si>
  <si>
    <t>Радченко Наталя Анатоліївна</t>
  </si>
  <si>
    <t>Сидоренко Марина Вячеславівна</t>
  </si>
  <si>
    <t>Хабарова Ольга Ігорівна</t>
  </si>
  <si>
    <t xml:space="preserve">Кононенко Юлія Олександрівна  </t>
  </si>
  <si>
    <t xml:space="preserve">Ситнік Наталя Володимирівна </t>
  </si>
  <si>
    <t xml:space="preserve">Литвинова Світлана Володимирівна  </t>
  </si>
  <si>
    <t xml:space="preserve">Адаменко Олена Валеріївна </t>
  </si>
  <si>
    <t xml:space="preserve">Кірієнко Вадим Вадимович </t>
  </si>
  <si>
    <t xml:space="preserve">Тимошенко Наталя Вадимівна </t>
  </si>
  <si>
    <t xml:space="preserve">Бабушкіна Світлана В'ячеславівна </t>
  </si>
  <si>
    <t xml:space="preserve">Писаренко Наталя Едуардівна </t>
  </si>
  <si>
    <t xml:space="preserve">Фесенець Яна Яківна </t>
  </si>
  <si>
    <t xml:space="preserve">Кузнецова Анжела Володимирівна </t>
  </si>
  <si>
    <t xml:space="preserve">Ступак Олена Володимирівна </t>
  </si>
  <si>
    <t xml:space="preserve">Качалова Людмила Вікторівна </t>
  </si>
  <si>
    <t xml:space="preserve">Куць Тетяна Іванівна </t>
  </si>
  <si>
    <t>Волошина Світлана Олексіївна</t>
  </si>
  <si>
    <t>Паламарчук Надія Степанівна</t>
  </si>
  <si>
    <t xml:space="preserve">Орещенко Оксана Валентинівна </t>
  </si>
  <si>
    <t>Троцюк Андрій Русланович </t>
  </si>
  <si>
    <t xml:space="preserve">Кузіна Наталія Сергіївна </t>
  </si>
  <si>
    <t>Нетикша Тетяна Леонідівна</t>
  </si>
  <si>
    <t xml:space="preserve">Дондик Анна Олексіївна </t>
  </si>
  <si>
    <t>Швидка Тетяна Петрівна</t>
  </si>
  <si>
    <t xml:space="preserve">Кисла Світлана Дмитрівна </t>
  </si>
  <si>
    <t xml:space="preserve">Коршун Віталій Петрович </t>
  </si>
  <si>
    <t xml:space="preserve">Ситник Оксана Миколаївна </t>
  </si>
  <si>
    <t>Вітвіцька Ірина Степанівна</t>
  </si>
  <si>
    <t>Корбут Альона Василівна</t>
  </si>
  <si>
    <t>Шаповалова Лілія Ігорівна</t>
  </si>
  <si>
    <t>Данелюк Людмила Дмитрівна</t>
  </si>
  <si>
    <t>Копилець Катерина Леонідівна</t>
  </si>
  <si>
    <t xml:space="preserve">Балюк Інна Борисівна </t>
  </si>
  <si>
    <t xml:space="preserve">Форняк Алла Валеріївна </t>
  </si>
  <si>
    <t>Василюк Світлана Іванівна</t>
  </si>
  <si>
    <t xml:space="preserve">Гордієвич Тетяна Олександрівна </t>
  </si>
  <si>
    <t xml:space="preserve">Тюхта Наталія Анатоліївна </t>
  </si>
  <si>
    <t xml:space="preserve">Гаєвська Вікторія Григорівна </t>
  </si>
  <si>
    <t>Паращук Наталія Володимирівна</t>
  </si>
  <si>
    <t xml:space="preserve">Посічанська Марія Василівна </t>
  </si>
  <si>
    <t>Пастернак Ганна Іванівна</t>
  </si>
  <si>
    <t xml:space="preserve">Качановська Мар'яна Василівна </t>
  </si>
  <si>
    <t xml:space="preserve">Усс  Уляна Ярославівна </t>
  </si>
  <si>
    <t>Плитус Галина Геннадіївна</t>
  </si>
  <si>
    <t xml:space="preserve">Коржак Ольга Євгеніївна </t>
  </si>
  <si>
    <t>Кривулич Леся Іванівна</t>
  </si>
  <si>
    <t>Бережанська Ірина Миколаївна</t>
  </si>
  <si>
    <t xml:space="preserve">Кабан Вікторія Василівна </t>
  </si>
  <si>
    <t>Яцко Наталія Ярославівна</t>
  </si>
  <si>
    <t xml:space="preserve">Чумбей Богдана Ярославівна </t>
  </si>
  <si>
    <t xml:space="preserve">Ткачук Світлана Миколаївна </t>
  </si>
  <si>
    <t xml:space="preserve">Данилів Галина Миколаївна </t>
  </si>
  <si>
    <t>Чуйко Галина Іванівна</t>
  </si>
  <si>
    <t xml:space="preserve">Юник Христина Михайлівна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</si>
</sst>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Arial"/>
      <charset val="1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left" vertical="top"/>
    </xf>
    <xf numFmtId="0" fontId="5" fillId="0" borderId="1" xfId="3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</cellXfs>
  <cellStyles count="4">
    <cellStyle name="Звичайний 2" xfId="1" xr:uid="{C3EB8E14-D22F-4453-9CB6-7803D6377D8C}"/>
    <cellStyle name="Обычный" xfId="0" builtinId="0"/>
    <cellStyle name="Обычный 2" xfId="2" xr:uid="{DB7E1453-3ADB-4A49-B2D8-682855041CE7}"/>
    <cellStyle name="Обычный 3" xfId="3" xr:uid="{890C98DF-37B3-4F8A-AC6F-10263CB523E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62"/>
  <sheetViews>
    <sheetView tabSelected="1" topLeftCell="A3932" zoomScale="120" zoomScaleNormal="120" workbookViewId="0">
      <selection activeCell="C3944" sqref="C3944"/>
    </sheetView>
  </sheetViews>
  <sheetFormatPr defaultRowHeight="13.8" x14ac:dyDescent="0.3"/>
  <cols>
    <col min="1" max="1" width="6.109375" style="2" customWidth="1"/>
    <col min="2" max="2" width="37.109375" style="2" customWidth="1"/>
    <col min="3" max="3" width="8.88671875" style="1"/>
    <col min="4" max="4" width="8.88671875" style="1" customWidth="1"/>
    <col min="5" max="16384" width="8.88671875" style="1"/>
  </cols>
  <sheetData>
    <row r="1" spans="1:2" x14ac:dyDescent="0.3">
      <c r="A1" s="2" t="s">
        <v>1398</v>
      </c>
      <c r="B1" s="2" t="s">
        <v>1399</v>
      </c>
    </row>
    <row r="2" spans="1:2" x14ac:dyDescent="0.3">
      <c r="A2" s="2">
        <v>1</v>
      </c>
      <c r="B2" s="3" t="s">
        <v>0</v>
      </c>
    </row>
    <row r="3" spans="1:2" x14ac:dyDescent="0.3">
      <c r="A3" s="2">
        <v>2</v>
      </c>
      <c r="B3" s="3" t="s">
        <v>1</v>
      </c>
    </row>
    <row r="4" spans="1:2" x14ac:dyDescent="0.3">
      <c r="A4" s="2">
        <v>3</v>
      </c>
      <c r="B4" s="3" t="s">
        <v>2</v>
      </c>
    </row>
    <row r="5" spans="1:2" x14ac:dyDescent="0.3">
      <c r="A5" s="2">
        <v>4</v>
      </c>
      <c r="B5" s="3" t="s">
        <v>3</v>
      </c>
    </row>
    <row r="6" spans="1:2" x14ac:dyDescent="0.3">
      <c r="A6" s="2">
        <v>5</v>
      </c>
      <c r="B6" s="3" t="s">
        <v>4</v>
      </c>
    </row>
    <row r="7" spans="1:2" x14ac:dyDescent="0.3">
      <c r="A7" s="2">
        <v>6</v>
      </c>
      <c r="B7" s="3" t="s">
        <v>5</v>
      </c>
    </row>
    <row r="8" spans="1:2" x14ac:dyDescent="0.3">
      <c r="A8" s="2">
        <v>7</v>
      </c>
      <c r="B8" s="3" t="s">
        <v>6</v>
      </c>
    </row>
    <row r="9" spans="1:2" x14ac:dyDescent="0.3">
      <c r="A9" s="2">
        <v>8</v>
      </c>
      <c r="B9" s="3" t="s">
        <v>7</v>
      </c>
    </row>
    <row r="10" spans="1:2" x14ac:dyDescent="0.3">
      <c r="A10" s="2">
        <v>9</v>
      </c>
      <c r="B10" s="3" t="s">
        <v>8</v>
      </c>
    </row>
    <row r="11" spans="1:2" x14ac:dyDescent="0.3">
      <c r="A11" s="2">
        <v>10</v>
      </c>
      <c r="B11" s="3" t="s">
        <v>9</v>
      </c>
    </row>
    <row r="12" spans="1:2" x14ac:dyDescent="0.3">
      <c r="A12" s="2">
        <v>11</v>
      </c>
      <c r="B12" s="3" t="s">
        <v>10</v>
      </c>
    </row>
    <row r="13" spans="1:2" x14ac:dyDescent="0.3">
      <c r="A13" s="2">
        <v>12</v>
      </c>
      <c r="B13" s="3" t="s">
        <v>11</v>
      </c>
    </row>
    <row r="14" spans="1:2" x14ac:dyDescent="0.3">
      <c r="A14" s="2">
        <v>13</v>
      </c>
      <c r="B14" s="3" t="s">
        <v>12</v>
      </c>
    </row>
    <row r="15" spans="1:2" x14ac:dyDescent="0.3">
      <c r="A15" s="2">
        <v>14</v>
      </c>
      <c r="B15" s="3" t="s">
        <v>13</v>
      </c>
    </row>
    <row r="16" spans="1:2" x14ac:dyDescent="0.3">
      <c r="A16" s="2">
        <v>15</v>
      </c>
      <c r="B16" s="3" t="s">
        <v>14</v>
      </c>
    </row>
    <row r="17" spans="1:2" x14ac:dyDescent="0.3">
      <c r="A17" s="2">
        <v>16</v>
      </c>
      <c r="B17" s="3" t="s">
        <v>15</v>
      </c>
    </row>
    <row r="18" spans="1:2" x14ac:dyDescent="0.3">
      <c r="A18" s="2">
        <v>17</v>
      </c>
      <c r="B18" s="3" t="s">
        <v>16</v>
      </c>
    </row>
    <row r="19" spans="1:2" x14ac:dyDescent="0.3">
      <c r="A19" s="2">
        <v>18</v>
      </c>
      <c r="B19" s="3" t="s">
        <v>17</v>
      </c>
    </row>
    <row r="20" spans="1:2" x14ac:dyDescent="0.3">
      <c r="A20" s="2">
        <v>19</v>
      </c>
      <c r="B20" s="3" t="s">
        <v>18</v>
      </c>
    </row>
    <row r="21" spans="1:2" x14ac:dyDescent="0.3">
      <c r="A21" s="2">
        <v>20</v>
      </c>
      <c r="B21" s="3" t="s">
        <v>19</v>
      </c>
    </row>
    <row r="22" spans="1:2" x14ac:dyDescent="0.3">
      <c r="A22" s="2">
        <v>21</v>
      </c>
      <c r="B22" s="3" t="s">
        <v>20</v>
      </c>
    </row>
    <row r="23" spans="1:2" x14ac:dyDescent="0.3">
      <c r="A23" s="2">
        <v>22</v>
      </c>
      <c r="B23" s="3" t="s">
        <v>21</v>
      </c>
    </row>
    <row r="24" spans="1:2" x14ac:dyDescent="0.3">
      <c r="A24" s="2">
        <v>23</v>
      </c>
      <c r="B24" s="3" t="s">
        <v>22</v>
      </c>
    </row>
    <row r="25" spans="1:2" x14ac:dyDescent="0.3">
      <c r="A25" s="2">
        <v>24</v>
      </c>
      <c r="B25" s="3" t="s">
        <v>23</v>
      </c>
    </row>
    <row r="26" spans="1:2" x14ac:dyDescent="0.3">
      <c r="A26" s="2">
        <v>25</v>
      </c>
      <c r="B26" s="3" t="s">
        <v>26</v>
      </c>
    </row>
    <row r="27" spans="1:2" x14ac:dyDescent="0.3">
      <c r="A27" s="2">
        <v>26</v>
      </c>
      <c r="B27" s="3" t="s">
        <v>24</v>
      </c>
    </row>
    <row r="28" spans="1:2" x14ac:dyDescent="0.3">
      <c r="A28" s="2">
        <v>27</v>
      </c>
      <c r="B28" s="3" t="s">
        <v>25</v>
      </c>
    </row>
    <row r="29" spans="1:2" x14ac:dyDescent="0.3">
      <c r="A29" s="2">
        <v>28</v>
      </c>
      <c r="B29" s="3" t="s">
        <v>27</v>
      </c>
    </row>
    <row r="30" spans="1:2" x14ac:dyDescent="0.3">
      <c r="A30" s="2">
        <v>29</v>
      </c>
      <c r="B30" s="3" t="s">
        <v>28</v>
      </c>
    </row>
    <row r="31" spans="1:2" x14ac:dyDescent="0.3">
      <c r="A31" s="2">
        <v>30</v>
      </c>
      <c r="B31" s="3" t="s">
        <v>29</v>
      </c>
    </row>
    <row r="32" spans="1:2" x14ac:dyDescent="0.3">
      <c r="A32" s="2">
        <v>31</v>
      </c>
      <c r="B32" s="3" t="s">
        <v>30</v>
      </c>
    </row>
    <row r="33" spans="1:2" x14ac:dyDescent="0.3">
      <c r="A33" s="2">
        <v>32</v>
      </c>
      <c r="B33" s="3" t="s">
        <v>31</v>
      </c>
    </row>
    <row r="34" spans="1:2" x14ac:dyDescent="0.3">
      <c r="A34" s="2">
        <v>33</v>
      </c>
      <c r="B34" s="3" t="s">
        <v>32</v>
      </c>
    </row>
    <row r="35" spans="1:2" x14ac:dyDescent="0.3">
      <c r="A35" s="2">
        <v>34</v>
      </c>
      <c r="B35" s="3" t="s">
        <v>33</v>
      </c>
    </row>
    <row r="36" spans="1:2" x14ac:dyDescent="0.3">
      <c r="A36" s="2">
        <v>35</v>
      </c>
      <c r="B36" s="3" t="s">
        <v>34</v>
      </c>
    </row>
    <row r="37" spans="1:2" x14ac:dyDescent="0.3">
      <c r="A37" s="2">
        <v>36</v>
      </c>
      <c r="B37" s="3" t="s">
        <v>35</v>
      </c>
    </row>
    <row r="38" spans="1:2" x14ac:dyDescent="0.3">
      <c r="A38" s="2">
        <v>37</v>
      </c>
      <c r="B38" s="3" t="s">
        <v>36</v>
      </c>
    </row>
    <row r="39" spans="1:2" x14ac:dyDescent="0.3">
      <c r="A39" s="2">
        <v>38</v>
      </c>
      <c r="B39" s="3" t="s">
        <v>37</v>
      </c>
    </row>
    <row r="40" spans="1:2" x14ac:dyDescent="0.3">
      <c r="A40" s="2">
        <v>39</v>
      </c>
      <c r="B40" s="3" t="s">
        <v>38</v>
      </c>
    </row>
    <row r="41" spans="1:2" x14ac:dyDescent="0.3">
      <c r="A41" s="2">
        <v>40</v>
      </c>
      <c r="B41" s="3" t="s">
        <v>39</v>
      </c>
    </row>
    <row r="42" spans="1:2" x14ac:dyDescent="0.3">
      <c r="A42" s="2">
        <v>41</v>
      </c>
      <c r="B42" s="3" t="s">
        <v>40</v>
      </c>
    </row>
    <row r="43" spans="1:2" x14ac:dyDescent="0.3">
      <c r="A43" s="2">
        <v>42</v>
      </c>
      <c r="B43" s="3" t="s">
        <v>41</v>
      </c>
    </row>
    <row r="44" spans="1:2" x14ac:dyDescent="0.3">
      <c r="A44" s="2">
        <v>43</v>
      </c>
      <c r="B44" s="3" t="s">
        <v>42</v>
      </c>
    </row>
    <row r="45" spans="1:2" x14ac:dyDescent="0.3">
      <c r="A45" s="2">
        <v>44</v>
      </c>
      <c r="B45" s="3" t="s">
        <v>43</v>
      </c>
    </row>
    <row r="46" spans="1:2" x14ac:dyDescent="0.3">
      <c r="A46" s="2">
        <v>45</v>
      </c>
      <c r="B46" s="3" t="s">
        <v>44</v>
      </c>
    </row>
    <row r="47" spans="1:2" x14ac:dyDescent="0.3">
      <c r="A47" s="2">
        <v>46</v>
      </c>
      <c r="B47" s="3" t="s">
        <v>45</v>
      </c>
    </row>
    <row r="48" spans="1:2" x14ac:dyDescent="0.3">
      <c r="A48" s="2">
        <v>47</v>
      </c>
      <c r="B48" s="3" t="s">
        <v>46</v>
      </c>
    </row>
    <row r="49" spans="1:2" x14ac:dyDescent="0.3">
      <c r="A49" s="2">
        <v>48</v>
      </c>
      <c r="B49" s="3" t="s">
        <v>47</v>
      </c>
    </row>
    <row r="50" spans="1:2" x14ac:dyDescent="0.3">
      <c r="A50" s="2">
        <v>49</v>
      </c>
      <c r="B50" s="3" t="s">
        <v>48</v>
      </c>
    </row>
    <row r="51" spans="1:2" x14ac:dyDescent="0.3">
      <c r="A51" s="2">
        <v>50</v>
      </c>
      <c r="B51" s="3" t="s">
        <v>49</v>
      </c>
    </row>
    <row r="52" spans="1:2" x14ac:dyDescent="0.3">
      <c r="A52" s="2">
        <v>51</v>
      </c>
      <c r="B52" s="3" t="s">
        <v>90</v>
      </c>
    </row>
    <row r="53" spans="1:2" x14ac:dyDescent="0.3">
      <c r="A53" s="2">
        <v>52</v>
      </c>
      <c r="B53" s="3" t="s">
        <v>50</v>
      </c>
    </row>
    <row r="54" spans="1:2" x14ac:dyDescent="0.3">
      <c r="A54" s="2">
        <v>53</v>
      </c>
      <c r="B54" s="3" t="s">
        <v>51</v>
      </c>
    </row>
    <row r="55" spans="1:2" x14ac:dyDescent="0.3">
      <c r="A55" s="2">
        <v>54</v>
      </c>
      <c r="B55" s="3" t="s">
        <v>52</v>
      </c>
    </row>
    <row r="56" spans="1:2" x14ac:dyDescent="0.3">
      <c r="A56" s="2">
        <v>55</v>
      </c>
      <c r="B56" s="3" t="s">
        <v>53</v>
      </c>
    </row>
    <row r="57" spans="1:2" x14ac:dyDescent="0.3">
      <c r="A57" s="2">
        <v>56</v>
      </c>
      <c r="B57" s="3" t="s">
        <v>54</v>
      </c>
    </row>
    <row r="58" spans="1:2" x14ac:dyDescent="0.3">
      <c r="A58" s="2">
        <v>57</v>
      </c>
      <c r="B58" s="3" t="s">
        <v>55</v>
      </c>
    </row>
    <row r="59" spans="1:2" x14ac:dyDescent="0.3">
      <c r="A59" s="2">
        <v>58</v>
      </c>
      <c r="B59" s="3" t="s">
        <v>56</v>
      </c>
    </row>
    <row r="60" spans="1:2" x14ac:dyDescent="0.3">
      <c r="A60" s="2">
        <v>59</v>
      </c>
      <c r="B60" s="3" t="s">
        <v>57</v>
      </c>
    </row>
    <row r="61" spans="1:2" x14ac:dyDescent="0.3">
      <c r="A61" s="2">
        <v>60</v>
      </c>
      <c r="B61" s="3" t="s">
        <v>58</v>
      </c>
    </row>
    <row r="62" spans="1:2" x14ac:dyDescent="0.3">
      <c r="A62" s="2">
        <v>61</v>
      </c>
      <c r="B62" s="3" t="s">
        <v>59</v>
      </c>
    </row>
    <row r="63" spans="1:2" x14ac:dyDescent="0.3">
      <c r="A63" s="2">
        <v>62</v>
      </c>
      <c r="B63" s="3" t="s">
        <v>60</v>
      </c>
    </row>
    <row r="64" spans="1:2" x14ac:dyDescent="0.3">
      <c r="A64" s="2">
        <v>63</v>
      </c>
      <c r="B64" s="3" t="s">
        <v>55</v>
      </c>
    </row>
    <row r="65" spans="1:2" x14ac:dyDescent="0.3">
      <c r="A65" s="2">
        <v>64</v>
      </c>
      <c r="B65" s="3" t="s">
        <v>61</v>
      </c>
    </row>
    <row r="66" spans="1:2" x14ac:dyDescent="0.3">
      <c r="A66" s="2">
        <v>65</v>
      </c>
      <c r="B66" s="3" t="s">
        <v>62</v>
      </c>
    </row>
    <row r="67" spans="1:2" x14ac:dyDescent="0.3">
      <c r="A67" s="2">
        <v>66</v>
      </c>
      <c r="B67" s="3" t="s">
        <v>63</v>
      </c>
    </row>
    <row r="68" spans="1:2" x14ac:dyDescent="0.3">
      <c r="A68" s="2">
        <v>67</v>
      </c>
      <c r="B68" s="3" t="s">
        <v>64</v>
      </c>
    </row>
    <row r="69" spans="1:2" x14ac:dyDescent="0.3">
      <c r="A69" s="2">
        <v>68</v>
      </c>
      <c r="B69" s="3" t="s">
        <v>65</v>
      </c>
    </row>
    <row r="70" spans="1:2" x14ac:dyDescent="0.3">
      <c r="A70" s="2">
        <v>69</v>
      </c>
      <c r="B70" s="3" t="s">
        <v>66</v>
      </c>
    </row>
    <row r="71" spans="1:2" x14ac:dyDescent="0.3">
      <c r="A71" s="2">
        <v>70</v>
      </c>
      <c r="B71" s="3" t="s">
        <v>69</v>
      </c>
    </row>
    <row r="72" spans="1:2" x14ac:dyDescent="0.3">
      <c r="A72" s="2">
        <v>71</v>
      </c>
      <c r="B72" s="3" t="s">
        <v>70</v>
      </c>
    </row>
    <row r="73" spans="1:2" x14ac:dyDescent="0.3">
      <c r="A73" s="2">
        <v>72</v>
      </c>
      <c r="B73" s="3" t="s">
        <v>71</v>
      </c>
    </row>
    <row r="74" spans="1:2" x14ac:dyDescent="0.3">
      <c r="A74" s="2">
        <v>73</v>
      </c>
      <c r="B74" s="3" t="s">
        <v>67</v>
      </c>
    </row>
    <row r="75" spans="1:2" x14ac:dyDescent="0.3">
      <c r="A75" s="2">
        <v>74</v>
      </c>
      <c r="B75" s="3" t="s">
        <v>72</v>
      </c>
    </row>
    <row r="76" spans="1:2" x14ac:dyDescent="0.3">
      <c r="A76" s="2">
        <v>75</v>
      </c>
      <c r="B76" s="3" t="s">
        <v>68</v>
      </c>
    </row>
    <row r="77" spans="1:2" x14ac:dyDescent="0.3">
      <c r="A77" s="2">
        <v>76</v>
      </c>
      <c r="B77" s="3" t="s">
        <v>73</v>
      </c>
    </row>
    <row r="78" spans="1:2" x14ac:dyDescent="0.3">
      <c r="A78" s="2">
        <v>77</v>
      </c>
      <c r="B78" s="3" t="s">
        <v>74</v>
      </c>
    </row>
    <row r="79" spans="1:2" x14ac:dyDescent="0.3">
      <c r="A79" s="2">
        <v>78</v>
      </c>
      <c r="B79" s="3" t="s">
        <v>91</v>
      </c>
    </row>
    <row r="80" spans="1:2" x14ac:dyDescent="0.3">
      <c r="A80" s="2">
        <v>79</v>
      </c>
      <c r="B80" s="3" t="s">
        <v>75</v>
      </c>
    </row>
    <row r="81" spans="1:2" x14ac:dyDescent="0.3">
      <c r="A81" s="2">
        <v>80</v>
      </c>
      <c r="B81" s="3" t="s">
        <v>76</v>
      </c>
    </row>
    <row r="82" spans="1:2" x14ac:dyDescent="0.3">
      <c r="A82" s="2">
        <v>81</v>
      </c>
      <c r="B82" s="3" t="s">
        <v>77</v>
      </c>
    </row>
    <row r="83" spans="1:2" x14ac:dyDescent="0.3">
      <c r="A83" s="2">
        <v>82</v>
      </c>
      <c r="B83" s="3" t="s">
        <v>78</v>
      </c>
    </row>
    <row r="84" spans="1:2" x14ac:dyDescent="0.3">
      <c r="A84" s="2">
        <v>83</v>
      </c>
      <c r="B84" s="3" t="s">
        <v>79</v>
      </c>
    </row>
    <row r="85" spans="1:2" x14ac:dyDescent="0.3">
      <c r="A85" s="2">
        <v>84</v>
      </c>
      <c r="B85" s="3" t="s">
        <v>80</v>
      </c>
    </row>
    <row r="86" spans="1:2" x14ac:dyDescent="0.3">
      <c r="A86" s="2">
        <v>85</v>
      </c>
      <c r="B86" s="3" t="s">
        <v>81</v>
      </c>
    </row>
    <row r="87" spans="1:2" x14ac:dyDescent="0.3">
      <c r="A87" s="2">
        <v>86</v>
      </c>
      <c r="B87" s="3" t="s">
        <v>82</v>
      </c>
    </row>
    <row r="88" spans="1:2" x14ac:dyDescent="0.3">
      <c r="A88" s="2">
        <v>87</v>
      </c>
      <c r="B88" s="3" t="s">
        <v>83</v>
      </c>
    </row>
    <row r="89" spans="1:2" x14ac:dyDescent="0.3">
      <c r="A89" s="2">
        <v>88</v>
      </c>
      <c r="B89" s="3" t="s">
        <v>84</v>
      </c>
    </row>
    <row r="90" spans="1:2" x14ac:dyDescent="0.3">
      <c r="A90" s="2">
        <v>89</v>
      </c>
      <c r="B90" s="3" t="s">
        <v>85</v>
      </c>
    </row>
    <row r="91" spans="1:2" x14ac:dyDescent="0.3">
      <c r="A91" s="2">
        <v>90</v>
      </c>
      <c r="B91" s="3" t="s">
        <v>86</v>
      </c>
    </row>
    <row r="92" spans="1:2" x14ac:dyDescent="0.3">
      <c r="A92" s="2">
        <v>91</v>
      </c>
      <c r="B92" s="3" t="s">
        <v>87</v>
      </c>
    </row>
    <row r="93" spans="1:2" x14ac:dyDescent="0.3">
      <c r="A93" s="2">
        <v>92</v>
      </c>
      <c r="B93" s="3" t="s">
        <v>88</v>
      </c>
    </row>
    <row r="94" spans="1:2" x14ac:dyDescent="0.3">
      <c r="A94" s="2">
        <v>93</v>
      </c>
      <c r="B94" s="3" t="s">
        <v>89</v>
      </c>
    </row>
    <row r="95" spans="1:2" x14ac:dyDescent="0.3">
      <c r="A95" s="2">
        <v>94</v>
      </c>
      <c r="B95" s="3" t="s">
        <v>92</v>
      </c>
    </row>
    <row r="96" spans="1:2" x14ac:dyDescent="0.3">
      <c r="A96" s="2">
        <v>95</v>
      </c>
      <c r="B96" s="3" t="s">
        <v>93</v>
      </c>
    </row>
    <row r="97" spans="1:2" x14ac:dyDescent="0.3">
      <c r="A97" s="2">
        <v>96</v>
      </c>
      <c r="B97" s="3" t="s">
        <v>94</v>
      </c>
    </row>
    <row r="98" spans="1:2" x14ac:dyDescent="0.3">
      <c r="A98" s="2">
        <v>97</v>
      </c>
      <c r="B98" s="3" t="s">
        <v>95</v>
      </c>
    </row>
    <row r="99" spans="1:2" x14ac:dyDescent="0.3">
      <c r="A99" s="2">
        <v>98</v>
      </c>
      <c r="B99" s="3" t="s">
        <v>96</v>
      </c>
    </row>
    <row r="100" spans="1:2" x14ac:dyDescent="0.3">
      <c r="A100" s="2">
        <v>99</v>
      </c>
      <c r="B100" s="3" t="s">
        <v>97</v>
      </c>
    </row>
    <row r="101" spans="1:2" x14ac:dyDescent="0.3">
      <c r="A101" s="2">
        <v>100</v>
      </c>
      <c r="B101" s="3" t="s">
        <v>98</v>
      </c>
    </row>
    <row r="102" spans="1:2" x14ac:dyDescent="0.3">
      <c r="A102" s="2">
        <v>101</v>
      </c>
      <c r="B102" s="3" t="s">
        <v>99</v>
      </c>
    </row>
    <row r="103" spans="1:2" x14ac:dyDescent="0.3">
      <c r="A103" s="2">
        <v>102</v>
      </c>
      <c r="B103" s="3" t="s">
        <v>100</v>
      </c>
    </row>
    <row r="104" spans="1:2" x14ac:dyDescent="0.3">
      <c r="A104" s="2">
        <v>103</v>
      </c>
      <c r="B104" s="3" t="s">
        <v>101</v>
      </c>
    </row>
    <row r="105" spans="1:2" x14ac:dyDescent="0.3">
      <c r="A105" s="2">
        <v>104</v>
      </c>
      <c r="B105" s="3" t="s">
        <v>102</v>
      </c>
    </row>
    <row r="106" spans="1:2" x14ac:dyDescent="0.3">
      <c r="A106" s="2">
        <v>105</v>
      </c>
      <c r="B106" s="3" t="s">
        <v>103</v>
      </c>
    </row>
    <row r="107" spans="1:2" x14ac:dyDescent="0.3">
      <c r="A107" s="2">
        <v>106</v>
      </c>
      <c r="B107" s="3" t="s">
        <v>104</v>
      </c>
    </row>
    <row r="108" spans="1:2" x14ac:dyDescent="0.3">
      <c r="A108" s="2">
        <v>107</v>
      </c>
      <c r="B108" s="3" t="s">
        <v>105</v>
      </c>
    </row>
    <row r="109" spans="1:2" x14ac:dyDescent="0.3">
      <c r="A109" s="2">
        <v>108</v>
      </c>
      <c r="B109" s="3" t="s">
        <v>106</v>
      </c>
    </row>
    <row r="110" spans="1:2" x14ac:dyDescent="0.3">
      <c r="A110" s="2">
        <v>109</v>
      </c>
      <c r="B110" s="3" t="s">
        <v>107</v>
      </c>
    </row>
    <row r="111" spans="1:2" x14ac:dyDescent="0.3">
      <c r="A111" s="2">
        <v>110</v>
      </c>
      <c r="B111" s="3" t="s">
        <v>108</v>
      </c>
    </row>
    <row r="112" spans="1:2" x14ac:dyDescent="0.3">
      <c r="A112" s="2">
        <v>111</v>
      </c>
      <c r="B112" s="3" t="s">
        <v>109</v>
      </c>
    </row>
    <row r="113" spans="1:2" x14ac:dyDescent="0.3">
      <c r="A113" s="2">
        <v>112</v>
      </c>
      <c r="B113" s="3" t="s">
        <v>110</v>
      </c>
    </row>
    <row r="114" spans="1:2" x14ac:dyDescent="0.3">
      <c r="A114" s="2">
        <v>113</v>
      </c>
      <c r="B114" s="3" t="s">
        <v>111</v>
      </c>
    </row>
    <row r="115" spans="1:2" x14ac:dyDescent="0.3">
      <c r="A115" s="2">
        <v>114</v>
      </c>
      <c r="B115" s="3" t="s">
        <v>112</v>
      </c>
    </row>
    <row r="116" spans="1:2" x14ac:dyDescent="0.3">
      <c r="A116" s="2">
        <v>115</v>
      </c>
      <c r="B116" s="3" t="s">
        <v>113</v>
      </c>
    </row>
    <row r="117" spans="1:2" x14ac:dyDescent="0.3">
      <c r="A117" s="2">
        <v>116</v>
      </c>
      <c r="B117" s="3" t="s">
        <v>114</v>
      </c>
    </row>
    <row r="118" spans="1:2" x14ac:dyDescent="0.3">
      <c r="A118" s="2">
        <v>117</v>
      </c>
      <c r="B118" s="3" t="s">
        <v>115</v>
      </c>
    </row>
    <row r="119" spans="1:2" x14ac:dyDescent="0.3">
      <c r="A119" s="2">
        <v>118</v>
      </c>
      <c r="B119" s="3" t="s">
        <v>116</v>
      </c>
    </row>
    <row r="120" spans="1:2" x14ac:dyDescent="0.3">
      <c r="A120" s="2">
        <v>119</v>
      </c>
      <c r="B120" s="3" t="s">
        <v>117</v>
      </c>
    </row>
    <row r="121" spans="1:2" x14ac:dyDescent="0.3">
      <c r="A121" s="2">
        <v>120</v>
      </c>
      <c r="B121" s="3" t="s">
        <v>118</v>
      </c>
    </row>
    <row r="122" spans="1:2" x14ac:dyDescent="0.3">
      <c r="A122" s="2">
        <v>121</v>
      </c>
      <c r="B122" s="3" t="s">
        <v>119</v>
      </c>
    </row>
    <row r="123" spans="1:2" x14ac:dyDescent="0.3">
      <c r="A123" s="2">
        <v>122</v>
      </c>
      <c r="B123" s="3" t="s">
        <v>120</v>
      </c>
    </row>
    <row r="124" spans="1:2" x14ac:dyDescent="0.3">
      <c r="A124" s="2">
        <v>123</v>
      </c>
      <c r="B124" s="3" t="s">
        <v>121</v>
      </c>
    </row>
    <row r="125" spans="1:2" x14ac:dyDescent="0.3">
      <c r="A125" s="2">
        <v>124</v>
      </c>
      <c r="B125" s="3" t="s">
        <v>122</v>
      </c>
    </row>
    <row r="126" spans="1:2" x14ac:dyDescent="0.3">
      <c r="A126" s="2">
        <v>125</v>
      </c>
      <c r="B126" s="3" t="s">
        <v>123</v>
      </c>
    </row>
    <row r="127" spans="1:2" x14ac:dyDescent="0.3">
      <c r="A127" s="2">
        <v>126</v>
      </c>
      <c r="B127" s="3" t="s">
        <v>124</v>
      </c>
    </row>
    <row r="128" spans="1:2" x14ac:dyDescent="0.3">
      <c r="A128" s="2">
        <v>127</v>
      </c>
      <c r="B128" s="3" t="s">
        <v>125</v>
      </c>
    </row>
    <row r="129" spans="1:2" x14ac:dyDescent="0.3">
      <c r="A129" s="2">
        <v>128</v>
      </c>
      <c r="B129" s="3" t="s">
        <v>126</v>
      </c>
    </row>
    <row r="130" spans="1:2" x14ac:dyDescent="0.3">
      <c r="A130" s="2">
        <v>129</v>
      </c>
      <c r="B130" s="3" t="s">
        <v>127</v>
      </c>
    </row>
    <row r="131" spans="1:2" x14ac:dyDescent="0.3">
      <c r="A131" s="2">
        <v>130</v>
      </c>
      <c r="B131" s="3" t="s">
        <v>128</v>
      </c>
    </row>
    <row r="132" spans="1:2" x14ac:dyDescent="0.3">
      <c r="A132" s="2">
        <v>131</v>
      </c>
      <c r="B132" s="3" t="s">
        <v>129</v>
      </c>
    </row>
    <row r="133" spans="1:2" x14ac:dyDescent="0.3">
      <c r="A133" s="2">
        <v>132</v>
      </c>
      <c r="B133" s="3" t="s">
        <v>130</v>
      </c>
    </row>
    <row r="134" spans="1:2" x14ac:dyDescent="0.3">
      <c r="A134" s="2">
        <v>133</v>
      </c>
      <c r="B134" s="3" t="s">
        <v>131</v>
      </c>
    </row>
    <row r="135" spans="1:2" x14ac:dyDescent="0.3">
      <c r="A135" s="2">
        <v>134</v>
      </c>
      <c r="B135" s="3" t="s">
        <v>132</v>
      </c>
    </row>
    <row r="136" spans="1:2" x14ac:dyDescent="0.3">
      <c r="A136" s="2">
        <v>135</v>
      </c>
      <c r="B136" s="3" t="s">
        <v>133</v>
      </c>
    </row>
    <row r="137" spans="1:2" x14ac:dyDescent="0.3">
      <c r="A137" s="2">
        <v>136</v>
      </c>
      <c r="B137" s="3" t="s">
        <v>134</v>
      </c>
    </row>
    <row r="138" spans="1:2" x14ac:dyDescent="0.3">
      <c r="A138" s="2">
        <v>137</v>
      </c>
      <c r="B138" s="3" t="s">
        <v>135</v>
      </c>
    </row>
    <row r="139" spans="1:2" x14ac:dyDescent="0.3">
      <c r="A139" s="2">
        <v>138</v>
      </c>
      <c r="B139" s="3" t="s">
        <v>136</v>
      </c>
    </row>
    <row r="140" spans="1:2" x14ac:dyDescent="0.3">
      <c r="A140" s="2">
        <v>139</v>
      </c>
      <c r="B140" s="3" t="s">
        <v>137</v>
      </c>
    </row>
    <row r="141" spans="1:2" x14ac:dyDescent="0.3">
      <c r="A141" s="2">
        <v>140</v>
      </c>
      <c r="B141" s="3" t="s">
        <v>138</v>
      </c>
    </row>
    <row r="142" spans="1:2" x14ac:dyDescent="0.3">
      <c r="A142" s="2">
        <v>141</v>
      </c>
      <c r="B142" s="3" t="s">
        <v>139</v>
      </c>
    </row>
    <row r="143" spans="1:2" x14ac:dyDescent="0.3">
      <c r="A143" s="2">
        <v>142</v>
      </c>
      <c r="B143" s="3" t="s">
        <v>140</v>
      </c>
    </row>
    <row r="144" spans="1:2" x14ac:dyDescent="0.3">
      <c r="A144" s="2">
        <v>143</v>
      </c>
      <c r="B144" s="2" t="s">
        <v>141</v>
      </c>
    </row>
    <row r="145" spans="1:2" x14ac:dyDescent="0.3">
      <c r="A145" s="2">
        <v>144</v>
      </c>
      <c r="B145" s="2" t="s">
        <v>142</v>
      </c>
    </row>
    <row r="146" spans="1:2" x14ac:dyDescent="0.3">
      <c r="A146" s="2">
        <v>145</v>
      </c>
      <c r="B146" s="2" t="s">
        <v>143</v>
      </c>
    </row>
    <row r="147" spans="1:2" x14ac:dyDescent="0.3">
      <c r="A147" s="2">
        <v>146</v>
      </c>
      <c r="B147" s="2" t="s">
        <v>144</v>
      </c>
    </row>
    <row r="148" spans="1:2" x14ac:dyDescent="0.3">
      <c r="A148" s="2">
        <v>147</v>
      </c>
      <c r="B148" s="2" t="s">
        <v>145</v>
      </c>
    </row>
    <row r="149" spans="1:2" x14ac:dyDescent="0.3">
      <c r="A149" s="2">
        <v>148</v>
      </c>
      <c r="B149" s="2" t="s">
        <v>146</v>
      </c>
    </row>
    <row r="150" spans="1:2" x14ac:dyDescent="0.3">
      <c r="A150" s="2">
        <v>149</v>
      </c>
      <c r="B150" s="2" t="s">
        <v>147</v>
      </c>
    </row>
    <row r="151" spans="1:2" x14ac:dyDescent="0.3">
      <c r="A151" s="2">
        <v>150</v>
      </c>
      <c r="B151" s="2" t="s">
        <v>148</v>
      </c>
    </row>
    <row r="152" spans="1:2" x14ac:dyDescent="0.3">
      <c r="A152" s="2">
        <v>151</v>
      </c>
      <c r="B152" s="2" t="s">
        <v>149</v>
      </c>
    </row>
    <row r="153" spans="1:2" x14ac:dyDescent="0.3">
      <c r="A153" s="2">
        <v>152</v>
      </c>
      <c r="B153" s="2" t="s">
        <v>150</v>
      </c>
    </row>
    <row r="154" spans="1:2" x14ac:dyDescent="0.3">
      <c r="A154" s="2">
        <v>153</v>
      </c>
      <c r="B154" s="2" t="s">
        <v>151</v>
      </c>
    </row>
    <row r="155" spans="1:2" x14ac:dyDescent="0.3">
      <c r="A155" s="2">
        <v>154</v>
      </c>
      <c r="B155" s="2" t="s">
        <v>152</v>
      </c>
    </row>
    <row r="156" spans="1:2" x14ac:dyDescent="0.3">
      <c r="A156" s="2">
        <v>155</v>
      </c>
      <c r="B156" s="2" t="s">
        <v>153</v>
      </c>
    </row>
    <row r="157" spans="1:2" x14ac:dyDescent="0.3">
      <c r="A157" s="2">
        <v>156</v>
      </c>
      <c r="B157" s="2" t="s">
        <v>154</v>
      </c>
    </row>
    <row r="158" spans="1:2" x14ac:dyDescent="0.3">
      <c r="A158" s="2">
        <v>157</v>
      </c>
      <c r="B158" s="2" t="s">
        <v>155</v>
      </c>
    </row>
    <row r="159" spans="1:2" x14ac:dyDescent="0.3">
      <c r="A159" s="2">
        <v>158</v>
      </c>
      <c r="B159" s="2" t="s">
        <v>156</v>
      </c>
    </row>
    <row r="160" spans="1:2" x14ac:dyDescent="0.3">
      <c r="A160" s="2">
        <v>159</v>
      </c>
      <c r="B160" s="2" t="s">
        <v>157</v>
      </c>
    </row>
    <row r="161" spans="1:2" x14ac:dyDescent="0.3">
      <c r="A161" s="2">
        <v>160</v>
      </c>
      <c r="B161" s="2" t="s">
        <v>158</v>
      </c>
    </row>
    <row r="162" spans="1:2" x14ac:dyDescent="0.3">
      <c r="A162" s="2">
        <v>161</v>
      </c>
      <c r="B162" s="2" t="s">
        <v>159</v>
      </c>
    </row>
    <row r="163" spans="1:2" x14ac:dyDescent="0.3">
      <c r="A163" s="2">
        <v>162</v>
      </c>
      <c r="B163" s="2" t="s">
        <v>160</v>
      </c>
    </row>
    <row r="164" spans="1:2" x14ac:dyDescent="0.3">
      <c r="A164" s="2">
        <v>163</v>
      </c>
      <c r="B164" s="2" t="s">
        <v>161</v>
      </c>
    </row>
    <row r="165" spans="1:2" x14ac:dyDescent="0.3">
      <c r="A165" s="2">
        <v>164</v>
      </c>
      <c r="B165" s="2" t="s">
        <v>162</v>
      </c>
    </row>
    <row r="166" spans="1:2" x14ac:dyDescent="0.3">
      <c r="A166" s="2">
        <v>165</v>
      </c>
      <c r="B166" s="2" t="s">
        <v>163</v>
      </c>
    </row>
    <row r="167" spans="1:2" x14ac:dyDescent="0.3">
      <c r="A167" s="2">
        <v>166</v>
      </c>
      <c r="B167" s="2" t="s">
        <v>164</v>
      </c>
    </row>
    <row r="168" spans="1:2" x14ac:dyDescent="0.3">
      <c r="A168" s="2">
        <v>167</v>
      </c>
      <c r="B168" s="2" t="s">
        <v>165</v>
      </c>
    </row>
    <row r="169" spans="1:2" x14ac:dyDescent="0.3">
      <c r="A169" s="2">
        <v>168</v>
      </c>
      <c r="B169" s="2" t="s">
        <v>166</v>
      </c>
    </row>
    <row r="170" spans="1:2" x14ac:dyDescent="0.3">
      <c r="A170" s="2">
        <v>169</v>
      </c>
      <c r="B170" s="2" t="s">
        <v>167</v>
      </c>
    </row>
    <row r="171" spans="1:2" x14ac:dyDescent="0.3">
      <c r="A171" s="2">
        <v>170</v>
      </c>
      <c r="B171" s="2" t="s">
        <v>168</v>
      </c>
    </row>
    <row r="172" spans="1:2" x14ac:dyDescent="0.3">
      <c r="A172" s="2">
        <v>171</v>
      </c>
      <c r="B172" s="2" t="s">
        <v>169</v>
      </c>
    </row>
    <row r="173" spans="1:2" x14ac:dyDescent="0.3">
      <c r="A173" s="2">
        <v>172</v>
      </c>
      <c r="B173" s="2" t="s">
        <v>170</v>
      </c>
    </row>
    <row r="174" spans="1:2" x14ac:dyDescent="0.3">
      <c r="A174" s="2">
        <v>173</v>
      </c>
      <c r="B174" s="2" t="s">
        <v>171</v>
      </c>
    </row>
    <row r="175" spans="1:2" x14ac:dyDescent="0.3">
      <c r="A175" s="2">
        <v>174</v>
      </c>
      <c r="B175" s="2" t="s">
        <v>172</v>
      </c>
    </row>
    <row r="176" spans="1:2" x14ac:dyDescent="0.3">
      <c r="A176" s="2">
        <v>175</v>
      </c>
      <c r="B176" s="2" t="s">
        <v>173</v>
      </c>
    </row>
    <row r="177" spans="1:2" x14ac:dyDescent="0.3">
      <c r="A177" s="2">
        <v>176</v>
      </c>
      <c r="B177" s="2" t="s">
        <v>174</v>
      </c>
    </row>
    <row r="178" spans="1:2" x14ac:dyDescent="0.3">
      <c r="A178" s="2">
        <v>177</v>
      </c>
      <c r="B178" s="2" t="s">
        <v>175</v>
      </c>
    </row>
    <row r="179" spans="1:2" x14ac:dyDescent="0.3">
      <c r="A179" s="2">
        <v>178</v>
      </c>
      <c r="B179" s="2" t="s">
        <v>176</v>
      </c>
    </row>
    <row r="180" spans="1:2" x14ac:dyDescent="0.3">
      <c r="A180" s="2">
        <v>179</v>
      </c>
      <c r="B180" s="3" t="s">
        <v>177</v>
      </c>
    </row>
    <row r="181" spans="1:2" x14ac:dyDescent="0.3">
      <c r="A181" s="2">
        <v>180</v>
      </c>
      <c r="B181" s="3" t="s">
        <v>178</v>
      </c>
    </row>
    <row r="182" spans="1:2" x14ac:dyDescent="0.3">
      <c r="A182" s="2">
        <v>181</v>
      </c>
      <c r="B182" s="3" t="s">
        <v>179</v>
      </c>
    </row>
    <row r="183" spans="1:2" x14ac:dyDescent="0.3">
      <c r="A183" s="2">
        <v>182</v>
      </c>
      <c r="B183" s="3" t="s">
        <v>180</v>
      </c>
    </row>
    <row r="184" spans="1:2" x14ac:dyDescent="0.3">
      <c r="A184" s="2">
        <v>183</v>
      </c>
      <c r="B184" s="3" t="s">
        <v>181</v>
      </c>
    </row>
    <row r="185" spans="1:2" x14ac:dyDescent="0.3">
      <c r="A185" s="2">
        <v>184</v>
      </c>
      <c r="B185" s="3" t="s">
        <v>182</v>
      </c>
    </row>
    <row r="186" spans="1:2" x14ac:dyDescent="0.3">
      <c r="A186" s="2">
        <v>185</v>
      </c>
      <c r="B186" s="3" t="s">
        <v>183</v>
      </c>
    </row>
    <row r="187" spans="1:2" x14ac:dyDescent="0.3">
      <c r="A187" s="2">
        <v>186</v>
      </c>
      <c r="B187" s="3" t="s">
        <v>184</v>
      </c>
    </row>
    <row r="188" spans="1:2" x14ac:dyDescent="0.3">
      <c r="A188" s="2">
        <v>187</v>
      </c>
      <c r="B188" s="3" t="s">
        <v>185</v>
      </c>
    </row>
    <row r="189" spans="1:2" x14ac:dyDescent="0.3">
      <c r="A189" s="2">
        <v>188</v>
      </c>
      <c r="B189" s="3" t="s">
        <v>190</v>
      </c>
    </row>
    <row r="190" spans="1:2" x14ac:dyDescent="0.3">
      <c r="A190" s="2">
        <v>189</v>
      </c>
      <c r="B190" s="3" t="s">
        <v>186</v>
      </c>
    </row>
    <row r="191" spans="1:2" x14ac:dyDescent="0.3">
      <c r="A191" s="2">
        <v>190</v>
      </c>
      <c r="B191" s="3" t="s">
        <v>187</v>
      </c>
    </row>
    <row r="192" spans="1:2" x14ac:dyDescent="0.3">
      <c r="A192" s="2">
        <v>191</v>
      </c>
      <c r="B192" s="3" t="s">
        <v>188</v>
      </c>
    </row>
    <row r="193" spans="1:2" x14ac:dyDescent="0.3">
      <c r="A193" s="2">
        <v>192</v>
      </c>
      <c r="B193" s="3" t="s">
        <v>191</v>
      </c>
    </row>
    <row r="194" spans="1:2" x14ac:dyDescent="0.3">
      <c r="A194" s="2">
        <v>193</v>
      </c>
      <c r="B194" s="3" t="s">
        <v>189</v>
      </c>
    </row>
    <row r="195" spans="1:2" x14ac:dyDescent="0.3">
      <c r="A195" s="2">
        <v>194</v>
      </c>
      <c r="B195" s="3" t="s">
        <v>192</v>
      </c>
    </row>
    <row r="196" spans="1:2" x14ac:dyDescent="0.3">
      <c r="A196" s="2">
        <v>195</v>
      </c>
      <c r="B196" s="3" t="s">
        <v>193</v>
      </c>
    </row>
    <row r="197" spans="1:2" x14ac:dyDescent="0.3">
      <c r="A197" s="2">
        <v>196</v>
      </c>
      <c r="B197" s="3" t="s">
        <v>194</v>
      </c>
    </row>
    <row r="198" spans="1:2" x14ac:dyDescent="0.3">
      <c r="A198" s="2">
        <v>197</v>
      </c>
      <c r="B198" s="3" t="s">
        <v>195</v>
      </c>
    </row>
    <row r="199" spans="1:2" x14ac:dyDescent="0.3">
      <c r="A199" s="2">
        <v>198</v>
      </c>
      <c r="B199" s="3" t="s">
        <v>196</v>
      </c>
    </row>
    <row r="200" spans="1:2" x14ac:dyDescent="0.3">
      <c r="A200" s="2">
        <v>199</v>
      </c>
      <c r="B200" s="3" t="s">
        <v>197</v>
      </c>
    </row>
    <row r="201" spans="1:2" x14ac:dyDescent="0.3">
      <c r="A201" s="2">
        <v>200</v>
      </c>
      <c r="B201" s="3" t="s">
        <v>198</v>
      </c>
    </row>
    <row r="202" spans="1:2" x14ac:dyDescent="0.3">
      <c r="A202" s="2">
        <v>201</v>
      </c>
      <c r="B202" s="3" t="s">
        <v>199</v>
      </c>
    </row>
    <row r="203" spans="1:2" x14ac:dyDescent="0.3">
      <c r="A203" s="2">
        <v>202</v>
      </c>
      <c r="B203" s="3" t="s">
        <v>200</v>
      </c>
    </row>
    <row r="204" spans="1:2" x14ac:dyDescent="0.3">
      <c r="A204" s="2">
        <v>203</v>
      </c>
      <c r="B204" s="3" t="s">
        <v>201</v>
      </c>
    </row>
    <row r="205" spans="1:2" x14ac:dyDescent="0.3">
      <c r="A205" s="2">
        <v>204</v>
      </c>
      <c r="B205" s="3" t="s">
        <v>202</v>
      </c>
    </row>
    <row r="206" spans="1:2" x14ac:dyDescent="0.3">
      <c r="A206" s="2">
        <v>205</v>
      </c>
      <c r="B206" s="3" t="s">
        <v>203</v>
      </c>
    </row>
    <row r="207" spans="1:2" x14ac:dyDescent="0.3">
      <c r="A207" s="2">
        <v>206</v>
      </c>
      <c r="B207" s="3" t="s">
        <v>204</v>
      </c>
    </row>
    <row r="208" spans="1:2" x14ac:dyDescent="0.3">
      <c r="A208" s="2">
        <v>207</v>
      </c>
      <c r="B208" s="3" t="s">
        <v>205</v>
      </c>
    </row>
    <row r="209" spans="1:2" x14ac:dyDescent="0.3">
      <c r="A209" s="2">
        <v>208</v>
      </c>
      <c r="B209" s="3" t="s">
        <v>206</v>
      </c>
    </row>
    <row r="210" spans="1:2" x14ac:dyDescent="0.3">
      <c r="A210" s="2">
        <v>209</v>
      </c>
      <c r="B210" s="3" t="s">
        <v>207</v>
      </c>
    </row>
    <row r="211" spans="1:2" x14ac:dyDescent="0.3">
      <c r="A211" s="2">
        <v>210</v>
      </c>
      <c r="B211" s="3" t="s">
        <v>208</v>
      </c>
    </row>
    <row r="212" spans="1:2" x14ac:dyDescent="0.3">
      <c r="A212" s="2">
        <v>211</v>
      </c>
      <c r="B212" s="3" t="s">
        <v>209</v>
      </c>
    </row>
    <row r="213" spans="1:2" x14ac:dyDescent="0.3">
      <c r="A213" s="2">
        <v>212</v>
      </c>
      <c r="B213" s="3" t="s">
        <v>210</v>
      </c>
    </row>
    <row r="214" spans="1:2" x14ac:dyDescent="0.3">
      <c r="A214" s="2">
        <v>213</v>
      </c>
      <c r="B214" s="3" t="s">
        <v>211</v>
      </c>
    </row>
    <row r="215" spans="1:2" x14ac:dyDescent="0.3">
      <c r="A215" s="2">
        <v>214</v>
      </c>
      <c r="B215" s="3" t="s">
        <v>212</v>
      </c>
    </row>
    <row r="216" spans="1:2" x14ac:dyDescent="0.3">
      <c r="A216" s="2">
        <v>215</v>
      </c>
      <c r="B216" s="3" t="s">
        <v>213</v>
      </c>
    </row>
    <row r="217" spans="1:2" x14ac:dyDescent="0.3">
      <c r="A217" s="2">
        <v>216</v>
      </c>
      <c r="B217" s="3" t="s">
        <v>214</v>
      </c>
    </row>
    <row r="218" spans="1:2" x14ac:dyDescent="0.3">
      <c r="A218" s="2">
        <v>217</v>
      </c>
      <c r="B218" s="3" t="s">
        <v>215</v>
      </c>
    </row>
    <row r="219" spans="1:2" x14ac:dyDescent="0.3">
      <c r="A219" s="2">
        <v>218</v>
      </c>
      <c r="B219" s="3" t="s">
        <v>216</v>
      </c>
    </row>
    <row r="220" spans="1:2" x14ac:dyDescent="0.3">
      <c r="A220" s="2">
        <v>219</v>
      </c>
      <c r="B220" s="3" t="s">
        <v>217</v>
      </c>
    </row>
    <row r="221" spans="1:2" x14ac:dyDescent="0.3">
      <c r="A221" s="2">
        <v>220</v>
      </c>
      <c r="B221" s="3" t="s">
        <v>218</v>
      </c>
    </row>
    <row r="222" spans="1:2" x14ac:dyDescent="0.3">
      <c r="A222" s="2">
        <v>221</v>
      </c>
      <c r="B222" s="3" t="s">
        <v>219</v>
      </c>
    </row>
    <row r="223" spans="1:2" x14ac:dyDescent="0.3">
      <c r="A223" s="2">
        <v>222</v>
      </c>
      <c r="B223" s="3" t="s">
        <v>220</v>
      </c>
    </row>
    <row r="224" spans="1:2" x14ac:dyDescent="0.3">
      <c r="A224" s="2">
        <v>223</v>
      </c>
      <c r="B224" s="3" t="s">
        <v>221</v>
      </c>
    </row>
    <row r="225" spans="1:2" x14ac:dyDescent="0.3">
      <c r="A225" s="2">
        <v>224</v>
      </c>
      <c r="B225" s="3" t="s">
        <v>222</v>
      </c>
    </row>
    <row r="226" spans="1:2" x14ac:dyDescent="0.3">
      <c r="A226" s="2">
        <v>225</v>
      </c>
      <c r="B226" s="3" t="s">
        <v>223</v>
      </c>
    </row>
    <row r="227" spans="1:2" x14ac:dyDescent="0.3">
      <c r="A227" s="2">
        <v>226</v>
      </c>
      <c r="B227" s="3" t="s">
        <v>224</v>
      </c>
    </row>
    <row r="228" spans="1:2" x14ac:dyDescent="0.3">
      <c r="A228" s="2">
        <v>227</v>
      </c>
      <c r="B228" s="3" t="s">
        <v>225</v>
      </c>
    </row>
    <row r="229" spans="1:2" x14ac:dyDescent="0.3">
      <c r="A229" s="2">
        <v>228</v>
      </c>
      <c r="B229" s="3" t="s">
        <v>226</v>
      </c>
    </row>
    <row r="230" spans="1:2" x14ac:dyDescent="0.3">
      <c r="A230" s="2">
        <v>229</v>
      </c>
      <c r="B230" s="3" t="s">
        <v>227</v>
      </c>
    </row>
    <row r="231" spans="1:2" x14ac:dyDescent="0.3">
      <c r="A231" s="2">
        <v>230</v>
      </c>
      <c r="B231" s="3" t="s">
        <v>228</v>
      </c>
    </row>
    <row r="232" spans="1:2" x14ac:dyDescent="0.3">
      <c r="A232" s="2">
        <v>231</v>
      </c>
      <c r="B232" s="3" t="s">
        <v>229</v>
      </c>
    </row>
    <row r="233" spans="1:2" x14ac:dyDescent="0.3">
      <c r="A233" s="2">
        <v>232</v>
      </c>
      <c r="B233" s="3" t="s">
        <v>230</v>
      </c>
    </row>
    <row r="234" spans="1:2" x14ac:dyDescent="0.3">
      <c r="A234" s="2">
        <v>233</v>
      </c>
      <c r="B234" s="3" t="s">
        <v>231</v>
      </c>
    </row>
    <row r="235" spans="1:2" x14ac:dyDescent="0.3">
      <c r="A235" s="2">
        <v>234</v>
      </c>
      <c r="B235" s="3" t="s">
        <v>232</v>
      </c>
    </row>
    <row r="236" spans="1:2" x14ac:dyDescent="0.3">
      <c r="A236" s="2">
        <v>235</v>
      </c>
      <c r="B236" s="3" t="s">
        <v>233</v>
      </c>
    </row>
    <row r="237" spans="1:2" x14ac:dyDescent="0.3">
      <c r="A237" s="2">
        <v>236</v>
      </c>
      <c r="B237" s="3" t="s">
        <v>234</v>
      </c>
    </row>
    <row r="238" spans="1:2" x14ac:dyDescent="0.3">
      <c r="A238" s="2">
        <v>237</v>
      </c>
      <c r="B238" s="3" t="s">
        <v>235</v>
      </c>
    </row>
    <row r="239" spans="1:2" x14ac:dyDescent="0.3">
      <c r="A239" s="2">
        <v>238</v>
      </c>
      <c r="B239" s="3" t="s">
        <v>236</v>
      </c>
    </row>
    <row r="240" spans="1:2" x14ac:dyDescent="0.3">
      <c r="A240" s="2">
        <v>239</v>
      </c>
      <c r="B240" s="3" t="s">
        <v>237</v>
      </c>
    </row>
    <row r="241" spans="1:2" x14ac:dyDescent="0.3">
      <c r="A241" s="2">
        <v>240</v>
      </c>
      <c r="B241" s="3" t="s">
        <v>238</v>
      </c>
    </row>
    <row r="242" spans="1:2" x14ac:dyDescent="0.3">
      <c r="A242" s="2">
        <v>241</v>
      </c>
      <c r="B242" s="3" t="s">
        <v>239</v>
      </c>
    </row>
    <row r="243" spans="1:2" x14ac:dyDescent="0.3">
      <c r="A243" s="2">
        <v>242</v>
      </c>
      <c r="B243" s="3" t="s">
        <v>240</v>
      </c>
    </row>
    <row r="244" spans="1:2" x14ac:dyDescent="0.3">
      <c r="A244" s="2">
        <v>243</v>
      </c>
      <c r="B244" s="3" t="s">
        <v>241</v>
      </c>
    </row>
    <row r="245" spans="1:2" x14ac:dyDescent="0.3">
      <c r="A245" s="2">
        <v>244</v>
      </c>
      <c r="B245" s="3" t="s">
        <v>242</v>
      </c>
    </row>
    <row r="246" spans="1:2" x14ac:dyDescent="0.3">
      <c r="A246" s="2">
        <v>245</v>
      </c>
      <c r="B246" s="3" t="s">
        <v>243</v>
      </c>
    </row>
    <row r="247" spans="1:2" x14ac:dyDescent="0.3">
      <c r="A247" s="2">
        <v>246</v>
      </c>
      <c r="B247" s="3" t="s">
        <v>244</v>
      </c>
    </row>
    <row r="248" spans="1:2" x14ac:dyDescent="0.3">
      <c r="A248" s="2">
        <v>247</v>
      </c>
      <c r="B248" s="3" t="s">
        <v>245</v>
      </c>
    </row>
    <row r="249" spans="1:2" x14ac:dyDescent="0.3">
      <c r="A249" s="2">
        <v>248</v>
      </c>
      <c r="B249" s="3" t="s">
        <v>246</v>
      </c>
    </row>
    <row r="250" spans="1:2" x14ac:dyDescent="0.3">
      <c r="A250" s="2">
        <v>249</v>
      </c>
      <c r="B250" s="3" t="s">
        <v>247</v>
      </c>
    </row>
    <row r="251" spans="1:2" x14ac:dyDescent="0.3">
      <c r="A251" s="2">
        <v>250</v>
      </c>
      <c r="B251" s="3" t="s">
        <v>248</v>
      </c>
    </row>
    <row r="252" spans="1:2" x14ac:dyDescent="0.3">
      <c r="A252" s="2">
        <v>251</v>
      </c>
      <c r="B252" s="3" t="s">
        <v>249</v>
      </c>
    </row>
    <row r="253" spans="1:2" x14ac:dyDescent="0.3">
      <c r="A253" s="2">
        <v>252</v>
      </c>
      <c r="B253" s="3" t="s">
        <v>250</v>
      </c>
    </row>
    <row r="254" spans="1:2" x14ac:dyDescent="0.3">
      <c r="A254" s="2">
        <v>253</v>
      </c>
      <c r="B254" s="2" t="s">
        <v>251</v>
      </c>
    </row>
    <row r="255" spans="1:2" x14ac:dyDescent="0.3">
      <c r="A255" s="2">
        <v>254</v>
      </c>
      <c r="B255" s="2" t="s">
        <v>252</v>
      </c>
    </row>
    <row r="256" spans="1:2" x14ac:dyDescent="0.3">
      <c r="A256" s="2">
        <v>255</v>
      </c>
      <c r="B256" s="2" t="s">
        <v>253</v>
      </c>
    </row>
    <row r="257" spans="1:2" x14ac:dyDescent="0.3">
      <c r="A257" s="2">
        <v>256</v>
      </c>
      <c r="B257" s="2" t="s">
        <v>254</v>
      </c>
    </row>
    <row r="258" spans="1:2" x14ac:dyDescent="0.3">
      <c r="A258" s="2">
        <v>257</v>
      </c>
      <c r="B258" s="2" t="s">
        <v>255</v>
      </c>
    </row>
    <row r="259" spans="1:2" x14ac:dyDescent="0.3">
      <c r="A259" s="2">
        <v>258</v>
      </c>
      <c r="B259" s="2" t="s">
        <v>256</v>
      </c>
    </row>
    <row r="260" spans="1:2" x14ac:dyDescent="0.3">
      <c r="A260" s="2">
        <v>259</v>
      </c>
      <c r="B260" s="2" t="s">
        <v>257</v>
      </c>
    </row>
    <row r="261" spans="1:2" x14ac:dyDescent="0.3">
      <c r="A261" s="2">
        <v>260</v>
      </c>
      <c r="B261" s="2" t="s">
        <v>258</v>
      </c>
    </row>
    <row r="262" spans="1:2" x14ac:dyDescent="0.3">
      <c r="A262" s="2">
        <v>261</v>
      </c>
      <c r="B262" s="2" t="s">
        <v>259</v>
      </c>
    </row>
    <row r="263" spans="1:2" x14ac:dyDescent="0.3">
      <c r="A263" s="2">
        <v>262</v>
      </c>
      <c r="B263" s="2" t="s">
        <v>260</v>
      </c>
    </row>
    <row r="264" spans="1:2" x14ac:dyDescent="0.3">
      <c r="A264" s="2">
        <v>263</v>
      </c>
      <c r="B264" s="2" t="s">
        <v>261</v>
      </c>
    </row>
    <row r="265" spans="1:2" x14ac:dyDescent="0.3">
      <c r="A265" s="2">
        <v>264</v>
      </c>
      <c r="B265" s="2" t="s">
        <v>262</v>
      </c>
    </row>
    <row r="266" spans="1:2" x14ac:dyDescent="0.3">
      <c r="A266" s="2">
        <v>265</v>
      </c>
      <c r="B266" s="2" t="s">
        <v>263</v>
      </c>
    </row>
    <row r="267" spans="1:2" x14ac:dyDescent="0.3">
      <c r="A267" s="2">
        <v>266</v>
      </c>
      <c r="B267" s="2" t="s">
        <v>264</v>
      </c>
    </row>
    <row r="268" spans="1:2" x14ac:dyDescent="0.3">
      <c r="A268" s="2">
        <v>267</v>
      </c>
      <c r="B268" s="2" t="s">
        <v>265</v>
      </c>
    </row>
    <row r="269" spans="1:2" x14ac:dyDescent="0.3">
      <c r="A269" s="2">
        <v>268</v>
      </c>
      <c r="B269" s="2" t="s">
        <v>266</v>
      </c>
    </row>
    <row r="270" spans="1:2" x14ac:dyDescent="0.3">
      <c r="A270" s="2">
        <v>269</v>
      </c>
      <c r="B270" s="2" t="s">
        <v>267</v>
      </c>
    </row>
    <row r="271" spans="1:2" x14ac:dyDescent="0.3">
      <c r="A271" s="2">
        <v>270</v>
      </c>
      <c r="B271" s="2" t="s">
        <v>268</v>
      </c>
    </row>
    <row r="272" spans="1:2" x14ac:dyDescent="0.3">
      <c r="A272" s="2">
        <v>271</v>
      </c>
      <c r="B272" s="2" t="s">
        <v>269</v>
      </c>
    </row>
    <row r="273" spans="1:2" x14ac:dyDescent="0.3">
      <c r="A273" s="2">
        <v>272</v>
      </c>
      <c r="B273" s="2" t="s">
        <v>270</v>
      </c>
    </row>
    <row r="274" spans="1:2" x14ac:dyDescent="0.3">
      <c r="A274" s="2">
        <v>273</v>
      </c>
      <c r="B274" s="2" t="s">
        <v>271</v>
      </c>
    </row>
    <row r="275" spans="1:2" x14ac:dyDescent="0.3">
      <c r="A275" s="2">
        <v>274</v>
      </c>
      <c r="B275" s="2" t="s">
        <v>272</v>
      </c>
    </row>
    <row r="276" spans="1:2" x14ac:dyDescent="0.3">
      <c r="A276" s="2">
        <v>275</v>
      </c>
      <c r="B276" s="2" t="s">
        <v>273</v>
      </c>
    </row>
    <row r="277" spans="1:2" x14ac:dyDescent="0.3">
      <c r="A277" s="2">
        <v>276</v>
      </c>
      <c r="B277" s="2" t="s">
        <v>274</v>
      </c>
    </row>
    <row r="278" spans="1:2" x14ac:dyDescent="0.3">
      <c r="A278" s="2">
        <v>277</v>
      </c>
      <c r="B278" s="2" t="s">
        <v>275</v>
      </c>
    </row>
    <row r="279" spans="1:2" x14ac:dyDescent="0.3">
      <c r="A279" s="2">
        <v>278</v>
      </c>
      <c r="B279" s="2" t="s">
        <v>276</v>
      </c>
    </row>
    <row r="280" spans="1:2" x14ac:dyDescent="0.3">
      <c r="A280" s="2">
        <v>279</v>
      </c>
      <c r="B280" s="2" t="s">
        <v>277</v>
      </c>
    </row>
    <row r="281" spans="1:2" x14ac:dyDescent="0.3">
      <c r="A281" s="2">
        <v>280</v>
      </c>
      <c r="B281" s="2" t="s">
        <v>278</v>
      </c>
    </row>
    <row r="282" spans="1:2" x14ac:dyDescent="0.3">
      <c r="A282" s="2">
        <v>281</v>
      </c>
      <c r="B282" s="2" t="s">
        <v>279</v>
      </c>
    </row>
    <row r="283" spans="1:2" x14ac:dyDescent="0.3">
      <c r="A283" s="2">
        <v>282</v>
      </c>
      <c r="B283" s="2" t="s">
        <v>280</v>
      </c>
    </row>
    <row r="284" spans="1:2" x14ac:dyDescent="0.3">
      <c r="A284" s="2">
        <v>283</v>
      </c>
      <c r="B284" s="2" t="s">
        <v>281</v>
      </c>
    </row>
    <row r="285" spans="1:2" x14ac:dyDescent="0.3">
      <c r="A285" s="2">
        <v>284</v>
      </c>
      <c r="B285" s="2" t="s">
        <v>282</v>
      </c>
    </row>
    <row r="286" spans="1:2" x14ac:dyDescent="0.3">
      <c r="A286" s="2">
        <v>285</v>
      </c>
      <c r="B286" s="2" t="s">
        <v>283</v>
      </c>
    </row>
    <row r="287" spans="1:2" x14ac:dyDescent="0.3">
      <c r="A287" s="2">
        <v>286</v>
      </c>
      <c r="B287" s="2" t="s">
        <v>284</v>
      </c>
    </row>
    <row r="288" spans="1:2" x14ac:dyDescent="0.3">
      <c r="A288" s="2">
        <v>287</v>
      </c>
      <c r="B288" s="3" t="s">
        <v>285</v>
      </c>
    </row>
    <row r="289" spans="1:2" x14ac:dyDescent="0.3">
      <c r="A289" s="2">
        <v>288</v>
      </c>
      <c r="B289" s="3" t="s">
        <v>286</v>
      </c>
    </row>
    <row r="290" spans="1:2" x14ac:dyDescent="0.3">
      <c r="A290" s="2">
        <v>289</v>
      </c>
      <c r="B290" s="3" t="s">
        <v>287</v>
      </c>
    </row>
    <row r="291" spans="1:2" x14ac:dyDescent="0.3">
      <c r="A291" s="2">
        <v>290</v>
      </c>
      <c r="B291" s="3" t="s">
        <v>288</v>
      </c>
    </row>
    <row r="292" spans="1:2" x14ac:dyDescent="0.3">
      <c r="A292" s="2">
        <v>291</v>
      </c>
      <c r="B292" s="3" t="s">
        <v>289</v>
      </c>
    </row>
    <row r="293" spans="1:2" x14ac:dyDescent="0.3">
      <c r="A293" s="2">
        <v>292</v>
      </c>
      <c r="B293" s="3" t="s">
        <v>290</v>
      </c>
    </row>
    <row r="294" spans="1:2" x14ac:dyDescent="0.3">
      <c r="A294" s="2">
        <v>293</v>
      </c>
      <c r="B294" s="3" t="s">
        <v>291</v>
      </c>
    </row>
    <row r="295" spans="1:2" x14ac:dyDescent="0.3">
      <c r="A295" s="2">
        <v>294</v>
      </c>
      <c r="B295" s="3" t="s">
        <v>292</v>
      </c>
    </row>
    <row r="296" spans="1:2" x14ac:dyDescent="0.3">
      <c r="A296" s="2">
        <v>295</v>
      </c>
      <c r="B296" s="3" t="s">
        <v>293</v>
      </c>
    </row>
    <row r="297" spans="1:2" x14ac:dyDescent="0.3">
      <c r="A297" s="2">
        <v>296</v>
      </c>
      <c r="B297" s="3" t="s">
        <v>294</v>
      </c>
    </row>
    <row r="298" spans="1:2" x14ac:dyDescent="0.3">
      <c r="A298" s="2">
        <v>297</v>
      </c>
      <c r="B298" s="3" t="s">
        <v>295</v>
      </c>
    </row>
    <row r="299" spans="1:2" x14ac:dyDescent="0.3">
      <c r="A299" s="2">
        <v>298</v>
      </c>
      <c r="B299" s="3" t="s">
        <v>296</v>
      </c>
    </row>
    <row r="300" spans="1:2" x14ac:dyDescent="0.3">
      <c r="A300" s="2">
        <v>299</v>
      </c>
      <c r="B300" s="3" t="s">
        <v>297</v>
      </c>
    </row>
    <row r="301" spans="1:2" x14ac:dyDescent="0.3">
      <c r="A301" s="2">
        <v>300</v>
      </c>
      <c r="B301" s="3" t="s">
        <v>298</v>
      </c>
    </row>
    <row r="302" spans="1:2" x14ac:dyDescent="0.3">
      <c r="A302" s="2">
        <v>301</v>
      </c>
      <c r="B302" s="3" t="s">
        <v>299</v>
      </c>
    </row>
    <row r="303" spans="1:2" x14ac:dyDescent="0.3">
      <c r="A303" s="2">
        <v>302</v>
      </c>
      <c r="B303" s="3" t="s">
        <v>300</v>
      </c>
    </row>
    <row r="304" spans="1:2" x14ac:dyDescent="0.3">
      <c r="A304" s="2">
        <v>303</v>
      </c>
      <c r="B304" s="3" t="s">
        <v>301</v>
      </c>
    </row>
    <row r="305" spans="1:2" x14ac:dyDescent="0.3">
      <c r="A305" s="2">
        <v>304</v>
      </c>
      <c r="B305" s="3" t="s">
        <v>302</v>
      </c>
    </row>
    <row r="306" spans="1:2" x14ac:dyDescent="0.3">
      <c r="A306" s="2">
        <v>305</v>
      </c>
      <c r="B306" s="3" t="s">
        <v>303</v>
      </c>
    </row>
    <row r="307" spans="1:2" x14ac:dyDescent="0.3">
      <c r="A307" s="2">
        <v>306</v>
      </c>
      <c r="B307" s="3" t="s">
        <v>304</v>
      </c>
    </row>
    <row r="308" spans="1:2" x14ac:dyDescent="0.3">
      <c r="A308" s="2">
        <v>307</v>
      </c>
      <c r="B308" s="3" t="s">
        <v>305</v>
      </c>
    </row>
    <row r="309" spans="1:2" x14ac:dyDescent="0.3">
      <c r="A309" s="2">
        <v>308</v>
      </c>
      <c r="B309" s="3" t="s">
        <v>306</v>
      </c>
    </row>
    <row r="310" spans="1:2" x14ac:dyDescent="0.3">
      <c r="A310" s="2">
        <v>309</v>
      </c>
      <c r="B310" s="3" t="s">
        <v>307</v>
      </c>
    </row>
    <row r="311" spans="1:2" x14ac:dyDescent="0.3">
      <c r="A311" s="2">
        <v>310</v>
      </c>
      <c r="B311" s="3" t="s">
        <v>308</v>
      </c>
    </row>
    <row r="312" spans="1:2" x14ac:dyDescent="0.3">
      <c r="A312" s="2">
        <v>311</v>
      </c>
      <c r="B312" s="3" t="s">
        <v>309</v>
      </c>
    </row>
    <row r="313" spans="1:2" x14ac:dyDescent="0.3">
      <c r="A313" s="2">
        <v>312</v>
      </c>
      <c r="B313" s="3" t="s">
        <v>312</v>
      </c>
    </row>
    <row r="314" spans="1:2" x14ac:dyDescent="0.3">
      <c r="A314" s="2">
        <v>313</v>
      </c>
      <c r="B314" s="3" t="s">
        <v>310</v>
      </c>
    </row>
    <row r="315" spans="1:2" x14ac:dyDescent="0.3">
      <c r="A315" s="2">
        <v>314</v>
      </c>
      <c r="B315" s="3" t="s">
        <v>311</v>
      </c>
    </row>
    <row r="316" spans="1:2" x14ac:dyDescent="0.3">
      <c r="A316" s="2">
        <v>315</v>
      </c>
      <c r="B316" s="3" t="s">
        <v>313</v>
      </c>
    </row>
    <row r="317" spans="1:2" x14ac:dyDescent="0.3">
      <c r="A317" s="2">
        <v>316</v>
      </c>
      <c r="B317" s="3" t="s">
        <v>314</v>
      </c>
    </row>
    <row r="318" spans="1:2" x14ac:dyDescent="0.3">
      <c r="A318" s="2">
        <v>317</v>
      </c>
      <c r="B318" s="3" t="s">
        <v>352</v>
      </c>
    </row>
    <row r="319" spans="1:2" x14ac:dyDescent="0.3">
      <c r="A319" s="2">
        <v>318</v>
      </c>
      <c r="B319" s="3" t="s">
        <v>315</v>
      </c>
    </row>
    <row r="320" spans="1:2" x14ac:dyDescent="0.3">
      <c r="A320" s="2">
        <v>319</v>
      </c>
      <c r="B320" s="3" t="s">
        <v>316</v>
      </c>
    </row>
    <row r="321" spans="1:2" x14ac:dyDescent="0.3">
      <c r="A321" s="2">
        <v>320</v>
      </c>
      <c r="B321" s="3" t="s">
        <v>317</v>
      </c>
    </row>
    <row r="322" spans="1:2" x14ac:dyDescent="0.3">
      <c r="A322" s="2">
        <v>321</v>
      </c>
      <c r="B322" s="3" t="s">
        <v>318</v>
      </c>
    </row>
    <row r="323" spans="1:2" x14ac:dyDescent="0.3">
      <c r="A323" s="2">
        <v>322</v>
      </c>
      <c r="B323" s="3" t="s">
        <v>319</v>
      </c>
    </row>
    <row r="324" spans="1:2" x14ac:dyDescent="0.3">
      <c r="A324" s="2">
        <v>323</v>
      </c>
      <c r="B324" s="3" t="s">
        <v>320</v>
      </c>
    </row>
    <row r="325" spans="1:2" x14ac:dyDescent="0.3">
      <c r="A325" s="2">
        <v>324</v>
      </c>
      <c r="B325" s="3" t="s">
        <v>321</v>
      </c>
    </row>
    <row r="326" spans="1:2" x14ac:dyDescent="0.3">
      <c r="A326" s="2">
        <v>325</v>
      </c>
      <c r="B326" s="3" t="s">
        <v>322</v>
      </c>
    </row>
    <row r="327" spans="1:2" x14ac:dyDescent="0.3">
      <c r="A327" s="2">
        <v>326</v>
      </c>
      <c r="B327" s="3" t="s">
        <v>323</v>
      </c>
    </row>
    <row r="328" spans="1:2" x14ac:dyDescent="0.3">
      <c r="A328" s="2">
        <v>327</v>
      </c>
      <c r="B328" s="3" t="s">
        <v>324</v>
      </c>
    </row>
    <row r="329" spans="1:2" x14ac:dyDescent="0.3">
      <c r="A329" s="2">
        <v>328</v>
      </c>
      <c r="B329" s="3" t="s">
        <v>325</v>
      </c>
    </row>
    <row r="330" spans="1:2" x14ac:dyDescent="0.3">
      <c r="A330" s="2">
        <v>329</v>
      </c>
      <c r="B330" s="3" t="s">
        <v>326</v>
      </c>
    </row>
    <row r="331" spans="1:2" x14ac:dyDescent="0.3">
      <c r="A331" s="2">
        <v>330</v>
      </c>
      <c r="B331" s="3" t="s">
        <v>327</v>
      </c>
    </row>
    <row r="332" spans="1:2" x14ac:dyDescent="0.3">
      <c r="A332" s="2">
        <v>331</v>
      </c>
      <c r="B332" s="3" t="s">
        <v>328</v>
      </c>
    </row>
    <row r="333" spans="1:2" x14ac:dyDescent="0.3">
      <c r="A333" s="2">
        <v>332</v>
      </c>
      <c r="B333" s="3" t="s">
        <v>329</v>
      </c>
    </row>
    <row r="334" spans="1:2" x14ac:dyDescent="0.3">
      <c r="A334" s="2">
        <v>333</v>
      </c>
      <c r="B334" s="3" t="s">
        <v>330</v>
      </c>
    </row>
    <row r="335" spans="1:2" x14ac:dyDescent="0.3">
      <c r="A335" s="2">
        <v>334</v>
      </c>
      <c r="B335" s="3" t="s">
        <v>331</v>
      </c>
    </row>
    <row r="336" spans="1:2" x14ac:dyDescent="0.3">
      <c r="A336" s="2">
        <v>335</v>
      </c>
      <c r="B336" s="3" t="s">
        <v>332</v>
      </c>
    </row>
    <row r="337" spans="1:2" x14ac:dyDescent="0.3">
      <c r="A337" s="2">
        <v>336</v>
      </c>
      <c r="B337" s="3" t="s">
        <v>333</v>
      </c>
    </row>
    <row r="338" spans="1:2" x14ac:dyDescent="0.3">
      <c r="A338" s="2">
        <v>337</v>
      </c>
      <c r="B338" s="3" t="s">
        <v>334</v>
      </c>
    </row>
    <row r="339" spans="1:2" x14ac:dyDescent="0.3">
      <c r="A339" s="2">
        <v>338</v>
      </c>
      <c r="B339" s="3" t="s">
        <v>335</v>
      </c>
    </row>
    <row r="340" spans="1:2" x14ac:dyDescent="0.3">
      <c r="A340" s="2">
        <v>339</v>
      </c>
      <c r="B340" s="3" t="s">
        <v>336</v>
      </c>
    </row>
    <row r="341" spans="1:2" x14ac:dyDescent="0.3">
      <c r="A341" s="2">
        <v>340</v>
      </c>
      <c r="B341" s="3" t="s">
        <v>337</v>
      </c>
    </row>
    <row r="342" spans="1:2" x14ac:dyDescent="0.3">
      <c r="A342" s="2">
        <v>341</v>
      </c>
      <c r="B342" s="3" t="s">
        <v>338</v>
      </c>
    </row>
    <row r="343" spans="1:2" x14ac:dyDescent="0.3">
      <c r="A343" s="2">
        <v>342</v>
      </c>
      <c r="B343" s="3" t="s">
        <v>339</v>
      </c>
    </row>
    <row r="344" spans="1:2" x14ac:dyDescent="0.3">
      <c r="A344" s="2">
        <v>343</v>
      </c>
      <c r="B344" s="3" t="s">
        <v>340</v>
      </c>
    </row>
    <row r="345" spans="1:2" x14ac:dyDescent="0.3">
      <c r="A345" s="2">
        <v>344</v>
      </c>
      <c r="B345" s="3" t="s">
        <v>341</v>
      </c>
    </row>
    <row r="346" spans="1:2" x14ac:dyDescent="0.3">
      <c r="A346" s="2">
        <v>345</v>
      </c>
      <c r="B346" s="3" t="s">
        <v>342</v>
      </c>
    </row>
    <row r="347" spans="1:2" x14ac:dyDescent="0.3">
      <c r="A347" s="2">
        <v>346</v>
      </c>
      <c r="B347" s="3" t="s">
        <v>343</v>
      </c>
    </row>
    <row r="348" spans="1:2" x14ac:dyDescent="0.3">
      <c r="A348" s="2">
        <v>347</v>
      </c>
      <c r="B348" s="3" t="s">
        <v>344</v>
      </c>
    </row>
    <row r="349" spans="1:2" x14ac:dyDescent="0.3">
      <c r="A349" s="2">
        <v>348</v>
      </c>
      <c r="B349" s="3" t="s">
        <v>345</v>
      </c>
    </row>
    <row r="350" spans="1:2" x14ac:dyDescent="0.3">
      <c r="A350" s="2">
        <v>349</v>
      </c>
      <c r="B350" s="3" t="s">
        <v>346</v>
      </c>
    </row>
    <row r="351" spans="1:2" x14ac:dyDescent="0.3">
      <c r="A351" s="2">
        <v>350</v>
      </c>
      <c r="B351" s="3" t="s">
        <v>347</v>
      </c>
    </row>
    <row r="352" spans="1:2" x14ac:dyDescent="0.3">
      <c r="A352" s="2">
        <v>351</v>
      </c>
      <c r="B352" s="3" t="s">
        <v>348</v>
      </c>
    </row>
    <row r="353" spans="1:2" x14ac:dyDescent="0.3">
      <c r="A353" s="2">
        <v>352</v>
      </c>
      <c r="B353" s="3" t="s">
        <v>349</v>
      </c>
    </row>
    <row r="354" spans="1:2" x14ac:dyDescent="0.3">
      <c r="A354" s="2">
        <v>353</v>
      </c>
      <c r="B354" s="3" t="s">
        <v>350</v>
      </c>
    </row>
    <row r="355" spans="1:2" x14ac:dyDescent="0.3">
      <c r="A355" s="2">
        <v>354</v>
      </c>
      <c r="B355" s="3" t="s">
        <v>351</v>
      </c>
    </row>
    <row r="356" spans="1:2" x14ac:dyDescent="0.3">
      <c r="A356" s="2">
        <v>355</v>
      </c>
      <c r="B356" s="3" t="s">
        <v>353</v>
      </c>
    </row>
    <row r="357" spans="1:2" x14ac:dyDescent="0.3">
      <c r="A357" s="2">
        <v>356</v>
      </c>
      <c r="B357" s="3" t="s">
        <v>354</v>
      </c>
    </row>
    <row r="358" spans="1:2" x14ac:dyDescent="0.3">
      <c r="A358" s="2">
        <v>357</v>
      </c>
      <c r="B358" s="3" t="s">
        <v>355</v>
      </c>
    </row>
    <row r="359" spans="1:2" x14ac:dyDescent="0.3">
      <c r="A359" s="2">
        <v>358</v>
      </c>
      <c r="B359" s="3" t="s">
        <v>356</v>
      </c>
    </row>
    <row r="360" spans="1:2" x14ac:dyDescent="0.3">
      <c r="A360" s="2">
        <v>359</v>
      </c>
      <c r="B360" s="3" t="s">
        <v>357</v>
      </c>
    </row>
    <row r="361" spans="1:2" x14ac:dyDescent="0.3">
      <c r="A361" s="2">
        <v>360</v>
      </c>
      <c r="B361" s="3" t="s">
        <v>358</v>
      </c>
    </row>
    <row r="362" spans="1:2" x14ac:dyDescent="0.3">
      <c r="A362" s="2">
        <v>361</v>
      </c>
      <c r="B362" s="3" t="s">
        <v>359</v>
      </c>
    </row>
    <row r="363" spans="1:2" x14ac:dyDescent="0.3">
      <c r="A363" s="2">
        <v>362</v>
      </c>
      <c r="B363" s="3" t="s">
        <v>360</v>
      </c>
    </row>
    <row r="364" spans="1:2" x14ac:dyDescent="0.3">
      <c r="A364" s="2">
        <v>363</v>
      </c>
      <c r="B364" s="3" t="s">
        <v>361</v>
      </c>
    </row>
    <row r="365" spans="1:2" x14ac:dyDescent="0.3">
      <c r="A365" s="2">
        <v>364</v>
      </c>
      <c r="B365" s="3" t="s">
        <v>362</v>
      </c>
    </row>
    <row r="366" spans="1:2" x14ac:dyDescent="0.3">
      <c r="A366" s="2">
        <v>365</v>
      </c>
      <c r="B366" s="3" t="s">
        <v>363</v>
      </c>
    </row>
    <row r="367" spans="1:2" x14ac:dyDescent="0.3">
      <c r="A367" s="2">
        <v>366</v>
      </c>
      <c r="B367" s="3" t="s">
        <v>364</v>
      </c>
    </row>
    <row r="368" spans="1:2" x14ac:dyDescent="0.3">
      <c r="A368" s="2">
        <v>367</v>
      </c>
      <c r="B368" s="3" t="s">
        <v>365</v>
      </c>
    </row>
    <row r="369" spans="1:2" x14ac:dyDescent="0.3">
      <c r="A369" s="2">
        <v>368</v>
      </c>
      <c r="B369" s="3" t="s">
        <v>366</v>
      </c>
    </row>
    <row r="370" spans="1:2" x14ac:dyDescent="0.3">
      <c r="A370" s="2">
        <v>369</v>
      </c>
      <c r="B370" s="3" t="s">
        <v>367</v>
      </c>
    </row>
    <row r="371" spans="1:2" x14ac:dyDescent="0.3">
      <c r="A371" s="2">
        <v>370</v>
      </c>
      <c r="B371" s="3" t="s">
        <v>368</v>
      </c>
    </row>
    <row r="372" spans="1:2" x14ac:dyDescent="0.3">
      <c r="A372" s="2">
        <v>371</v>
      </c>
      <c r="B372" s="3" t="s">
        <v>369</v>
      </c>
    </row>
    <row r="373" spans="1:2" x14ac:dyDescent="0.3">
      <c r="A373" s="2">
        <v>372</v>
      </c>
      <c r="B373" s="3" t="s">
        <v>370</v>
      </c>
    </row>
    <row r="374" spans="1:2" x14ac:dyDescent="0.3">
      <c r="A374" s="2">
        <v>373</v>
      </c>
      <c r="B374" s="3" t="s">
        <v>371</v>
      </c>
    </row>
    <row r="375" spans="1:2" x14ac:dyDescent="0.3">
      <c r="A375" s="2">
        <v>374</v>
      </c>
      <c r="B375" s="3" t="s">
        <v>372</v>
      </c>
    </row>
    <row r="376" spans="1:2" x14ac:dyDescent="0.3">
      <c r="A376" s="2">
        <v>375</v>
      </c>
      <c r="B376" s="3" t="s">
        <v>373</v>
      </c>
    </row>
    <row r="377" spans="1:2" x14ac:dyDescent="0.3">
      <c r="A377" s="2">
        <v>376</v>
      </c>
      <c r="B377" s="3" t="s">
        <v>374</v>
      </c>
    </row>
    <row r="378" spans="1:2" x14ac:dyDescent="0.3">
      <c r="A378" s="2">
        <v>377</v>
      </c>
      <c r="B378" s="3" t="s">
        <v>375</v>
      </c>
    </row>
    <row r="379" spans="1:2" x14ac:dyDescent="0.3">
      <c r="A379" s="2">
        <v>378</v>
      </c>
      <c r="B379" s="3" t="s">
        <v>376</v>
      </c>
    </row>
    <row r="380" spans="1:2" x14ac:dyDescent="0.3">
      <c r="A380" s="2">
        <v>379</v>
      </c>
      <c r="B380" s="3" t="s">
        <v>377</v>
      </c>
    </row>
    <row r="381" spans="1:2" x14ac:dyDescent="0.3">
      <c r="A381" s="2">
        <v>380</v>
      </c>
      <c r="B381" s="3" t="s">
        <v>378</v>
      </c>
    </row>
    <row r="382" spans="1:2" x14ac:dyDescent="0.3">
      <c r="A382" s="2">
        <v>381</v>
      </c>
      <c r="B382" s="3" t="s">
        <v>379</v>
      </c>
    </row>
    <row r="383" spans="1:2" x14ac:dyDescent="0.3">
      <c r="A383" s="2">
        <v>382</v>
      </c>
      <c r="B383" s="3" t="s">
        <v>380</v>
      </c>
    </row>
    <row r="384" spans="1:2" x14ac:dyDescent="0.3">
      <c r="A384" s="2">
        <v>383</v>
      </c>
      <c r="B384" s="3" t="s">
        <v>381</v>
      </c>
    </row>
    <row r="385" spans="1:2" x14ac:dyDescent="0.3">
      <c r="A385" s="2">
        <v>384</v>
      </c>
      <c r="B385" s="3" t="s">
        <v>382</v>
      </c>
    </row>
    <row r="386" spans="1:2" x14ac:dyDescent="0.3">
      <c r="A386" s="2">
        <v>385</v>
      </c>
      <c r="B386" s="3" t="s">
        <v>383</v>
      </c>
    </row>
    <row r="387" spans="1:2" x14ac:dyDescent="0.3">
      <c r="A387" s="2">
        <v>386</v>
      </c>
      <c r="B387" s="3" t="s">
        <v>384</v>
      </c>
    </row>
    <row r="388" spans="1:2" x14ac:dyDescent="0.3">
      <c r="A388" s="2">
        <v>387</v>
      </c>
      <c r="B388" s="3" t="s">
        <v>385</v>
      </c>
    </row>
    <row r="389" spans="1:2" x14ac:dyDescent="0.3">
      <c r="A389" s="2">
        <v>388</v>
      </c>
      <c r="B389" s="3" t="s">
        <v>386</v>
      </c>
    </row>
    <row r="390" spans="1:2" x14ac:dyDescent="0.3">
      <c r="A390" s="2">
        <v>389</v>
      </c>
      <c r="B390" s="3" t="s">
        <v>387</v>
      </c>
    </row>
    <row r="391" spans="1:2" x14ac:dyDescent="0.3">
      <c r="A391" s="2">
        <v>390</v>
      </c>
      <c r="B391" s="3" t="s">
        <v>388</v>
      </c>
    </row>
    <row r="392" spans="1:2" x14ac:dyDescent="0.3">
      <c r="A392" s="2">
        <v>391</v>
      </c>
      <c r="B392" s="3" t="s">
        <v>389</v>
      </c>
    </row>
    <row r="393" spans="1:2" x14ac:dyDescent="0.3">
      <c r="A393" s="2">
        <v>392</v>
      </c>
      <c r="B393" s="3" t="s">
        <v>390</v>
      </c>
    </row>
    <row r="394" spans="1:2" x14ac:dyDescent="0.3">
      <c r="A394" s="2">
        <v>393</v>
      </c>
      <c r="B394" s="3" t="s">
        <v>391</v>
      </c>
    </row>
    <row r="395" spans="1:2" x14ac:dyDescent="0.3">
      <c r="A395" s="2">
        <v>394</v>
      </c>
      <c r="B395" s="3" t="s">
        <v>392</v>
      </c>
    </row>
    <row r="396" spans="1:2" x14ac:dyDescent="0.3">
      <c r="A396" s="2">
        <v>395</v>
      </c>
      <c r="B396" s="3" t="s">
        <v>393</v>
      </c>
    </row>
    <row r="397" spans="1:2" x14ac:dyDescent="0.3">
      <c r="A397" s="2">
        <v>396</v>
      </c>
      <c r="B397" s="3" t="s">
        <v>394</v>
      </c>
    </row>
    <row r="398" spans="1:2" x14ac:dyDescent="0.3">
      <c r="A398" s="2">
        <v>397</v>
      </c>
      <c r="B398" s="3" t="s">
        <v>395</v>
      </c>
    </row>
    <row r="399" spans="1:2" x14ac:dyDescent="0.3">
      <c r="A399" s="2">
        <v>398</v>
      </c>
      <c r="B399" s="3" t="s">
        <v>396</v>
      </c>
    </row>
    <row r="400" spans="1:2" x14ac:dyDescent="0.3">
      <c r="A400" s="2">
        <v>399</v>
      </c>
      <c r="B400" s="3" t="s">
        <v>397</v>
      </c>
    </row>
    <row r="401" spans="1:2" x14ac:dyDescent="0.3">
      <c r="A401" s="2">
        <v>400</v>
      </c>
      <c r="B401" s="3" t="s">
        <v>398</v>
      </c>
    </row>
    <row r="402" spans="1:2" x14ac:dyDescent="0.3">
      <c r="A402" s="2">
        <v>401</v>
      </c>
      <c r="B402" s="3" t="s">
        <v>399</v>
      </c>
    </row>
    <row r="403" spans="1:2" x14ac:dyDescent="0.3">
      <c r="A403" s="2">
        <v>402</v>
      </c>
      <c r="B403" s="3" t="s">
        <v>400</v>
      </c>
    </row>
    <row r="404" spans="1:2" x14ac:dyDescent="0.3">
      <c r="A404" s="2">
        <v>403</v>
      </c>
      <c r="B404" s="3" t="s">
        <v>401</v>
      </c>
    </row>
    <row r="405" spans="1:2" x14ac:dyDescent="0.3">
      <c r="A405" s="2">
        <v>404</v>
      </c>
      <c r="B405" s="3" t="s">
        <v>402</v>
      </c>
    </row>
    <row r="406" spans="1:2" x14ac:dyDescent="0.3">
      <c r="A406" s="2">
        <v>405</v>
      </c>
      <c r="B406" s="3" t="s">
        <v>403</v>
      </c>
    </row>
    <row r="407" spans="1:2" x14ac:dyDescent="0.3">
      <c r="A407" s="2">
        <v>406</v>
      </c>
      <c r="B407" s="3" t="s">
        <v>404</v>
      </c>
    </row>
    <row r="408" spans="1:2" x14ac:dyDescent="0.3">
      <c r="A408" s="2">
        <v>407</v>
      </c>
      <c r="B408" s="3" t="s">
        <v>405</v>
      </c>
    </row>
    <row r="409" spans="1:2" x14ac:dyDescent="0.3">
      <c r="A409" s="2">
        <v>408</v>
      </c>
      <c r="B409" s="3" t="s">
        <v>406</v>
      </c>
    </row>
    <row r="410" spans="1:2" x14ac:dyDescent="0.3">
      <c r="A410" s="2">
        <v>409</v>
      </c>
      <c r="B410" s="3" t="s">
        <v>407</v>
      </c>
    </row>
    <row r="411" spans="1:2" x14ac:dyDescent="0.3">
      <c r="A411" s="2">
        <v>410</v>
      </c>
      <c r="B411" s="3" t="s">
        <v>443</v>
      </c>
    </row>
    <row r="412" spans="1:2" x14ac:dyDescent="0.3">
      <c r="A412" s="2">
        <v>411</v>
      </c>
      <c r="B412" s="3" t="s">
        <v>408</v>
      </c>
    </row>
    <row r="413" spans="1:2" x14ac:dyDescent="0.3">
      <c r="A413" s="2">
        <v>412</v>
      </c>
      <c r="B413" s="3" t="s">
        <v>409</v>
      </c>
    </row>
    <row r="414" spans="1:2" x14ac:dyDescent="0.3">
      <c r="A414" s="2">
        <v>413</v>
      </c>
      <c r="B414" s="3" t="s">
        <v>410</v>
      </c>
    </row>
    <row r="415" spans="1:2" x14ac:dyDescent="0.3">
      <c r="A415" s="2">
        <v>414</v>
      </c>
      <c r="B415" s="3" t="s">
        <v>444</v>
      </c>
    </row>
    <row r="416" spans="1:2" x14ac:dyDescent="0.3">
      <c r="A416" s="2">
        <v>415</v>
      </c>
      <c r="B416" s="3" t="s">
        <v>445</v>
      </c>
    </row>
    <row r="417" spans="1:2" x14ac:dyDescent="0.3">
      <c r="A417" s="2">
        <v>416</v>
      </c>
      <c r="B417" s="3" t="s">
        <v>446</v>
      </c>
    </row>
    <row r="418" spans="1:2" x14ac:dyDescent="0.3">
      <c r="A418" s="2">
        <v>417</v>
      </c>
      <c r="B418" s="3" t="s">
        <v>447</v>
      </c>
    </row>
    <row r="419" spans="1:2" x14ac:dyDescent="0.3">
      <c r="A419" s="2">
        <v>418</v>
      </c>
      <c r="B419" s="3" t="s">
        <v>448</v>
      </c>
    </row>
    <row r="420" spans="1:2" x14ac:dyDescent="0.3">
      <c r="A420" s="2">
        <v>419</v>
      </c>
      <c r="B420" s="3" t="s">
        <v>411</v>
      </c>
    </row>
    <row r="421" spans="1:2" x14ac:dyDescent="0.3">
      <c r="A421" s="2">
        <v>420</v>
      </c>
      <c r="B421" s="3" t="s">
        <v>412</v>
      </c>
    </row>
    <row r="422" spans="1:2" x14ac:dyDescent="0.3">
      <c r="A422" s="2">
        <v>421</v>
      </c>
      <c r="B422" s="3" t="s">
        <v>413</v>
      </c>
    </row>
    <row r="423" spans="1:2" x14ac:dyDescent="0.3">
      <c r="A423" s="2">
        <v>422</v>
      </c>
      <c r="B423" s="3" t="s">
        <v>414</v>
      </c>
    </row>
    <row r="424" spans="1:2" x14ac:dyDescent="0.3">
      <c r="A424" s="2">
        <v>423</v>
      </c>
      <c r="B424" s="3" t="s">
        <v>415</v>
      </c>
    </row>
    <row r="425" spans="1:2" x14ac:dyDescent="0.3">
      <c r="A425" s="2">
        <v>424</v>
      </c>
      <c r="B425" s="3" t="s">
        <v>416</v>
      </c>
    </row>
    <row r="426" spans="1:2" x14ac:dyDescent="0.3">
      <c r="A426" s="2">
        <v>425</v>
      </c>
      <c r="B426" s="3" t="s">
        <v>417</v>
      </c>
    </row>
    <row r="427" spans="1:2" x14ac:dyDescent="0.3">
      <c r="A427" s="2">
        <v>426</v>
      </c>
      <c r="B427" s="3" t="s">
        <v>418</v>
      </c>
    </row>
    <row r="428" spans="1:2" x14ac:dyDescent="0.3">
      <c r="A428" s="2">
        <v>427</v>
      </c>
      <c r="B428" s="3" t="s">
        <v>419</v>
      </c>
    </row>
    <row r="429" spans="1:2" x14ac:dyDescent="0.3">
      <c r="A429" s="2">
        <v>428</v>
      </c>
      <c r="B429" s="3" t="s">
        <v>420</v>
      </c>
    </row>
    <row r="430" spans="1:2" x14ac:dyDescent="0.3">
      <c r="A430" s="2">
        <v>429</v>
      </c>
      <c r="B430" s="3" t="s">
        <v>421</v>
      </c>
    </row>
    <row r="431" spans="1:2" x14ac:dyDescent="0.3">
      <c r="A431" s="2">
        <v>430</v>
      </c>
      <c r="B431" s="3" t="s">
        <v>422</v>
      </c>
    </row>
    <row r="432" spans="1:2" x14ac:dyDescent="0.3">
      <c r="A432" s="2">
        <v>431</v>
      </c>
      <c r="B432" s="3" t="s">
        <v>423</v>
      </c>
    </row>
    <row r="433" spans="1:2" x14ac:dyDescent="0.3">
      <c r="A433" s="2">
        <v>432</v>
      </c>
      <c r="B433" s="3" t="s">
        <v>424</v>
      </c>
    </row>
    <row r="434" spans="1:2" x14ac:dyDescent="0.3">
      <c r="A434" s="2">
        <v>433</v>
      </c>
      <c r="B434" s="3" t="s">
        <v>425</v>
      </c>
    </row>
    <row r="435" spans="1:2" x14ac:dyDescent="0.3">
      <c r="A435" s="2">
        <v>434</v>
      </c>
      <c r="B435" s="3" t="s">
        <v>426</v>
      </c>
    </row>
    <row r="436" spans="1:2" x14ac:dyDescent="0.3">
      <c r="A436" s="2">
        <v>435</v>
      </c>
      <c r="B436" s="3" t="s">
        <v>427</v>
      </c>
    </row>
    <row r="437" spans="1:2" x14ac:dyDescent="0.3">
      <c r="A437" s="2">
        <v>436</v>
      </c>
      <c r="B437" s="3" t="s">
        <v>428</v>
      </c>
    </row>
    <row r="438" spans="1:2" x14ac:dyDescent="0.3">
      <c r="A438" s="2">
        <v>437</v>
      </c>
      <c r="B438" s="3" t="s">
        <v>429</v>
      </c>
    </row>
    <row r="439" spans="1:2" x14ac:dyDescent="0.3">
      <c r="A439" s="2">
        <v>438</v>
      </c>
      <c r="B439" s="3" t="s">
        <v>430</v>
      </c>
    </row>
    <row r="440" spans="1:2" x14ac:dyDescent="0.3">
      <c r="A440" s="2">
        <v>439</v>
      </c>
      <c r="B440" s="3" t="s">
        <v>431</v>
      </c>
    </row>
    <row r="441" spans="1:2" x14ac:dyDescent="0.3">
      <c r="A441" s="2">
        <v>440</v>
      </c>
      <c r="B441" s="3" t="s">
        <v>432</v>
      </c>
    </row>
    <row r="442" spans="1:2" x14ac:dyDescent="0.3">
      <c r="A442" s="2">
        <v>441</v>
      </c>
      <c r="B442" s="3" t="s">
        <v>433</v>
      </c>
    </row>
    <row r="443" spans="1:2" x14ac:dyDescent="0.3">
      <c r="A443" s="2">
        <v>442</v>
      </c>
      <c r="B443" s="3" t="s">
        <v>434</v>
      </c>
    </row>
    <row r="444" spans="1:2" x14ac:dyDescent="0.3">
      <c r="A444" s="2">
        <v>443</v>
      </c>
      <c r="B444" s="3" t="s">
        <v>435</v>
      </c>
    </row>
    <row r="445" spans="1:2" x14ac:dyDescent="0.3">
      <c r="A445" s="2">
        <v>444</v>
      </c>
      <c r="B445" s="3" t="s">
        <v>436</v>
      </c>
    </row>
    <row r="446" spans="1:2" x14ac:dyDescent="0.3">
      <c r="A446" s="2">
        <v>445</v>
      </c>
      <c r="B446" s="3" t="s">
        <v>437</v>
      </c>
    </row>
    <row r="447" spans="1:2" x14ac:dyDescent="0.3">
      <c r="A447" s="2">
        <v>446</v>
      </c>
      <c r="B447" s="3" t="s">
        <v>438</v>
      </c>
    </row>
    <row r="448" spans="1:2" x14ac:dyDescent="0.3">
      <c r="A448" s="2">
        <v>447</v>
      </c>
      <c r="B448" s="3" t="s">
        <v>439</v>
      </c>
    </row>
    <row r="449" spans="1:2" x14ac:dyDescent="0.3">
      <c r="A449" s="2">
        <v>448</v>
      </c>
      <c r="B449" s="3" t="s">
        <v>440</v>
      </c>
    </row>
    <row r="450" spans="1:2" x14ac:dyDescent="0.3">
      <c r="A450" s="2">
        <v>449</v>
      </c>
      <c r="B450" s="3" t="s">
        <v>441</v>
      </c>
    </row>
    <row r="451" spans="1:2" x14ac:dyDescent="0.3">
      <c r="A451" s="2">
        <v>450</v>
      </c>
      <c r="B451" s="3" t="s">
        <v>442</v>
      </c>
    </row>
    <row r="452" spans="1:2" x14ac:dyDescent="0.3">
      <c r="A452" s="2">
        <v>451</v>
      </c>
      <c r="B452" s="3" t="s">
        <v>449</v>
      </c>
    </row>
    <row r="453" spans="1:2" x14ac:dyDescent="0.3">
      <c r="A453" s="2">
        <v>452</v>
      </c>
      <c r="B453" s="3" t="s">
        <v>457</v>
      </c>
    </row>
    <row r="454" spans="1:2" x14ac:dyDescent="0.3">
      <c r="A454" s="2">
        <v>453</v>
      </c>
      <c r="B454" s="3" t="s">
        <v>450</v>
      </c>
    </row>
    <row r="455" spans="1:2" x14ac:dyDescent="0.3">
      <c r="A455" s="2">
        <v>454</v>
      </c>
      <c r="B455" s="3" t="s">
        <v>451</v>
      </c>
    </row>
    <row r="456" spans="1:2" x14ac:dyDescent="0.3">
      <c r="A456" s="2">
        <v>455</v>
      </c>
      <c r="B456" s="3" t="s">
        <v>452</v>
      </c>
    </row>
    <row r="457" spans="1:2" x14ac:dyDescent="0.3">
      <c r="A457" s="2">
        <v>456</v>
      </c>
      <c r="B457" s="3" t="s">
        <v>453</v>
      </c>
    </row>
    <row r="458" spans="1:2" x14ac:dyDescent="0.3">
      <c r="A458" s="2">
        <v>457</v>
      </c>
      <c r="B458" s="3" t="s">
        <v>454</v>
      </c>
    </row>
    <row r="459" spans="1:2" x14ac:dyDescent="0.3">
      <c r="A459" s="2">
        <v>458</v>
      </c>
      <c r="B459" s="3" t="s">
        <v>455</v>
      </c>
    </row>
    <row r="460" spans="1:2" x14ac:dyDescent="0.3">
      <c r="A460" s="2">
        <v>459</v>
      </c>
      <c r="B460" s="3" t="s">
        <v>456</v>
      </c>
    </row>
    <row r="461" spans="1:2" x14ac:dyDescent="0.3">
      <c r="A461" s="2">
        <v>460</v>
      </c>
      <c r="B461" s="3" t="s">
        <v>458</v>
      </c>
    </row>
    <row r="462" spans="1:2" x14ac:dyDescent="0.3">
      <c r="A462" s="2">
        <v>461</v>
      </c>
      <c r="B462" s="3" t="s">
        <v>462</v>
      </c>
    </row>
    <row r="463" spans="1:2" x14ac:dyDescent="0.3">
      <c r="A463" s="2">
        <v>462</v>
      </c>
      <c r="B463" s="3" t="s">
        <v>463</v>
      </c>
    </row>
    <row r="464" spans="1:2" x14ac:dyDescent="0.3">
      <c r="A464" s="2">
        <v>463</v>
      </c>
      <c r="B464" s="3" t="s">
        <v>459</v>
      </c>
    </row>
    <row r="465" spans="1:2" x14ac:dyDescent="0.3">
      <c r="A465" s="2">
        <v>464</v>
      </c>
      <c r="B465" s="3" t="s">
        <v>460</v>
      </c>
    </row>
    <row r="466" spans="1:2" x14ac:dyDescent="0.3">
      <c r="A466" s="2">
        <v>465</v>
      </c>
      <c r="B466" s="3" t="s">
        <v>461</v>
      </c>
    </row>
    <row r="467" spans="1:2" x14ac:dyDescent="0.3">
      <c r="A467" s="2">
        <v>466</v>
      </c>
      <c r="B467" s="3" t="s">
        <v>464</v>
      </c>
    </row>
    <row r="468" spans="1:2" x14ac:dyDescent="0.3">
      <c r="A468" s="2">
        <v>467</v>
      </c>
      <c r="B468" s="3" t="s">
        <v>465</v>
      </c>
    </row>
    <row r="469" spans="1:2" x14ac:dyDescent="0.3">
      <c r="A469" s="2">
        <v>468</v>
      </c>
      <c r="B469" s="3" t="s">
        <v>466</v>
      </c>
    </row>
    <row r="470" spans="1:2" x14ac:dyDescent="0.3">
      <c r="A470" s="2">
        <v>469</v>
      </c>
      <c r="B470" s="3" t="s">
        <v>467</v>
      </c>
    </row>
    <row r="471" spans="1:2" x14ac:dyDescent="0.3">
      <c r="A471" s="2">
        <v>470</v>
      </c>
      <c r="B471" s="3" t="s">
        <v>468</v>
      </c>
    </row>
    <row r="472" spans="1:2" x14ac:dyDescent="0.3">
      <c r="A472" s="2">
        <v>471</v>
      </c>
      <c r="B472" s="3" t="s">
        <v>469</v>
      </c>
    </row>
    <row r="473" spans="1:2" x14ac:dyDescent="0.3">
      <c r="A473" s="2">
        <v>472</v>
      </c>
      <c r="B473" s="3" t="s">
        <v>470</v>
      </c>
    </row>
    <row r="474" spans="1:2" x14ac:dyDescent="0.3">
      <c r="A474" s="2">
        <v>473</v>
      </c>
      <c r="B474" s="3" t="s">
        <v>471</v>
      </c>
    </row>
    <row r="475" spans="1:2" x14ac:dyDescent="0.3">
      <c r="A475" s="2">
        <v>474</v>
      </c>
      <c r="B475" s="3" t="s">
        <v>472</v>
      </c>
    </row>
    <row r="476" spans="1:2" x14ac:dyDescent="0.3">
      <c r="A476" s="2">
        <v>475</v>
      </c>
      <c r="B476" s="3" t="s">
        <v>473</v>
      </c>
    </row>
    <row r="477" spans="1:2" x14ac:dyDescent="0.3">
      <c r="A477" s="2">
        <v>476</v>
      </c>
      <c r="B477" s="3" t="s">
        <v>474</v>
      </c>
    </row>
    <row r="478" spans="1:2" x14ac:dyDescent="0.3">
      <c r="A478" s="2">
        <v>477</v>
      </c>
      <c r="B478" s="3" t="s">
        <v>475</v>
      </c>
    </row>
    <row r="479" spans="1:2" x14ac:dyDescent="0.3">
      <c r="A479" s="2">
        <v>478</v>
      </c>
      <c r="B479" s="3" t="s">
        <v>476</v>
      </c>
    </row>
    <row r="480" spans="1:2" x14ac:dyDescent="0.3">
      <c r="A480" s="2">
        <v>479</v>
      </c>
      <c r="B480" s="3" t="s">
        <v>477</v>
      </c>
    </row>
    <row r="481" spans="1:2" x14ac:dyDescent="0.3">
      <c r="A481" s="2">
        <v>480</v>
      </c>
      <c r="B481" s="3" t="s">
        <v>478</v>
      </c>
    </row>
    <row r="482" spans="1:2" x14ac:dyDescent="0.3">
      <c r="A482" s="2">
        <v>481</v>
      </c>
      <c r="B482" s="3" t="s">
        <v>479</v>
      </c>
    </row>
    <row r="483" spans="1:2" x14ac:dyDescent="0.3">
      <c r="A483" s="2">
        <v>482</v>
      </c>
      <c r="B483" s="3" t="s">
        <v>480</v>
      </c>
    </row>
    <row r="484" spans="1:2" x14ac:dyDescent="0.3">
      <c r="A484" s="2">
        <v>483</v>
      </c>
      <c r="B484" s="3" t="s">
        <v>481</v>
      </c>
    </row>
    <row r="485" spans="1:2" x14ac:dyDescent="0.3">
      <c r="A485" s="2">
        <v>484</v>
      </c>
      <c r="B485" s="3" t="s">
        <v>482</v>
      </c>
    </row>
    <row r="486" spans="1:2" x14ac:dyDescent="0.3">
      <c r="A486" s="2">
        <v>485</v>
      </c>
      <c r="B486" s="3" t="s">
        <v>483</v>
      </c>
    </row>
    <row r="487" spans="1:2" x14ac:dyDescent="0.3">
      <c r="A487" s="2">
        <v>486</v>
      </c>
      <c r="B487" s="3" t="s">
        <v>484</v>
      </c>
    </row>
    <row r="488" spans="1:2" x14ac:dyDescent="0.3">
      <c r="A488" s="2">
        <v>487</v>
      </c>
      <c r="B488" s="3" t="s">
        <v>485</v>
      </c>
    </row>
    <row r="489" spans="1:2" x14ac:dyDescent="0.3">
      <c r="A489" s="2">
        <v>488</v>
      </c>
      <c r="B489" s="3" t="s">
        <v>486</v>
      </c>
    </row>
    <row r="490" spans="1:2" x14ac:dyDescent="0.3">
      <c r="A490" s="2">
        <v>489</v>
      </c>
      <c r="B490" s="3" t="s">
        <v>487</v>
      </c>
    </row>
    <row r="491" spans="1:2" x14ac:dyDescent="0.3">
      <c r="A491" s="2">
        <v>490</v>
      </c>
      <c r="B491" s="3" t="s">
        <v>488</v>
      </c>
    </row>
    <row r="492" spans="1:2" x14ac:dyDescent="0.3">
      <c r="A492" s="2">
        <v>491</v>
      </c>
      <c r="B492" s="3" t="s">
        <v>489</v>
      </c>
    </row>
    <row r="493" spans="1:2" x14ac:dyDescent="0.3">
      <c r="A493" s="2">
        <v>492</v>
      </c>
      <c r="B493" s="3" t="s">
        <v>490</v>
      </c>
    </row>
    <row r="494" spans="1:2" x14ac:dyDescent="0.3">
      <c r="A494" s="2">
        <v>493</v>
      </c>
      <c r="B494" s="3" t="s">
        <v>491</v>
      </c>
    </row>
    <row r="495" spans="1:2" x14ac:dyDescent="0.3">
      <c r="A495" s="2">
        <v>494</v>
      </c>
      <c r="B495" s="3" t="s">
        <v>492</v>
      </c>
    </row>
    <row r="496" spans="1:2" x14ac:dyDescent="0.3">
      <c r="A496" s="2">
        <v>495</v>
      </c>
      <c r="B496" s="3" t="s">
        <v>493</v>
      </c>
    </row>
    <row r="497" spans="1:2" x14ac:dyDescent="0.3">
      <c r="A497" s="2">
        <v>496</v>
      </c>
      <c r="B497" s="3" t="s">
        <v>494</v>
      </c>
    </row>
    <row r="498" spans="1:2" x14ac:dyDescent="0.3">
      <c r="A498" s="2">
        <v>497</v>
      </c>
      <c r="B498" s="3" t="s">
        <v>495</v>
      </c>
    </row>
    <row r="499" spans="1:2" x14ac:dyDescent="0.3">
      <c r="A499" s="2">
        <v>498</v>
      </c>
      <c r="B499" s="3" t="s">
        <v>496</v>
      </c>
    </row>
    <row r="500" spans="1:2" x14ac:dyDescent="0.3">
      <c r="A500" s="2">
        <v>499</v>
      </c>
      <c r="B500" s="3" t="s">
        <v>497</v>
      </c>
    </row>
    <row r="501" spans="1:2" x14ac:dyDescent="0.3">
      <c r="A501" s="2">
        <v>500</v>
      </c>
      <c r="B501" s="3" t="s">
        <v>498</v>
      </c>
    </row>
    <row r="502" spans="1:2" x14ac:dyDescent="0.3">
      <c r="A502" s="2">
        <v>501</v>
      </c>
      <c r="B502" s="3" t="s">
        <v>499</v>
      </c>
    </row>
    <row r="503" spans="1:2" x14ac:dyDescent="0.3">
      <c r="A503" s="2">
        <v>502</v>
      </c>
      <c r="B503" s="3" t="s">
        <v>500</v>
      </c>
    </row>
    <row r="504" spans="1:2" x14ac:dyDescent="0.3">
      <c r="A504" s="2">
        <v>503</v>
      </c>
      <c r="B504" s="3" t="s">
        <v>501</v>
      </c>
    </row>
    <row r="505" spans="1:2" x14ac:dyDescent="0.3">
      <c r="A505" s="2">
        <v>504</v>
      </c>
      <c r="B505" s="3" t="s">
        <v>502</v>
      </c>
    </row>
    <row r="506" spans="1:2" x14ac:dyDescent="0.3">
      <c r="A506" s="2">
        <v>505</v>
      </c>
      <c r="B506" s="3" t="s">
        <v>503</v>
      </c>
    </row>
    <row r="507" spans="1:2" x14ac:dyDescent="0.3">
      <c r="A507" s="2">
        <v>506</v>
      </c>
      <c r="B507" s="3" t="s">
        <v>504</v>
      </c>
    </row>
    <row r="508" spans="1:2" x14ac:dyDescent="0.3">
      <c r="A508" s="2">
        <v>507</v>
      </c>
      <c r="B508" s="3" t="s">
        <v>505</v>
      </c>
    </row>
    <row r="509" spans="1:2" x14ac:dyDescent="0.3">
      <c r="A509" s="2">
        <v>508</v>
      </c>
      <c r="B509" s="3" t="s">
        <v>506</v>
      </c>
    </row>
    <row r="510" spans="1:2" x14ac:dyDescent="0.3">
      <c r="A510" s="2">
        <v>509</v>
      </c>
      <c r="B510" s="3" t="s">
        <v>507</v>
      </c>
    </row>
    <row r="511" spans="1:2" x14ac:dyDescent="0.3">
      <c r="A511" s="2">
        <v>510</v>
      </c>
      <c r="B511" s="3" t="s">
        <v>508</v>
      </c>
    </row>
    <row r="512" spans="1:2" x14ac:dyDescent="0.3">
      <c r="A512" s="2">
        <v>511</v>
      </c>
      <c r="B512" s="3" t="s">
        <v>509</v>
      </c>
    </row>
    <row r="513" spans="1:2" x14ac:dyDescent="0.3">
      <c r="A513" s="2">
        <v>512</v>
      </c>
      <c r="B513" s="3" t="s">
        <v>510</v>
      </c>
    </row>
    <row r="514" spans="1:2" x14ac:dyDescent="0.3">
      <c r="A514" s="2">
        <v>513</v>
      </c>
      <c r="B514" s="3" t="s">
        <v>511</v>
      </c>
    </row>
    <row r="515" spans="1:2" x14ac:dyDescent="0.3">
      <c r="A515" s="2">
        <v>514</v>
      </c>
      <c r="B515" s="3" t="s">
        <v>512</v>
      </c>
    </row>
    <row r="516" spans="1:2" x14ac:dyDescent="0.3">
      <c r="A516" s="2">
        <v>515</v>
      </c>
      <c r="B516" s="3" t="s">
        <v>513</v>
      </c>
    </row>
    <row r="517" spans="1:2" x14ac:dyDescent="0.3">
      <c r="A517" s="2">
        <v>516</v>
      </c>
      <c r="B517" s="3" t="s">
        <v>514</v>
      </c>
    </row>
    <row r="518" spans="1:2" x14ac:dyDescent="0.3">
      <c r="A518" s="2">
        <v>517</v>
      </c>
      <c r="B518" s="3" t="s">
        <v>515</v>
      </c>
    </row>
    <row r="519" spans="1:2" x14ac:dyDescent="0.3">
      <c r="A519" s="2">
        <v>518</v>
      </c>
      <c r="B519" s="3" t="s">
        <v>516</v>
      </c>
    </row>
    <row r="520" spans="1:2" x14ac:dyDescent="0.3">
      <c r="A520" s="2">
        <v>519</v>
      </c>
      <c r="B520" s="3" t="s">
        <v>517</v>
      </c>
    </row>
    <row r="521" spans="1:2" x14ac:dyDescent="0.3">
      <c r="A521" s="2">
        <v>520</v>
      </c>
      <c r="B521" s="3" t="s">
        <v>518</v>
      </c>
    </row>
    <row r="522" spans="1:2" x14ac:dyDescent="0.3">
      <c r="A522" s="2">
        <v>521</v>
      </c>
      <c r="B522" s="3" t="s">
        <v>519</v>
      </c>
    </row>
    <row r="523" spans="1:2" x14ac:dyDescent="0.3">
      <c r="A523" s="2">
        <v>522</v>
      </c>
      <c r="B523" s="3" t="s">
        <v>520</v>
      </c>
    </row>
    <row r="524" spans="1:2" x14ac:dyDescent="0.3">
      <c r="A524" s="2">
        <v>523</v>
      </c>
      <c r="B524" s="3" t="s">
        <v>521</v>
      </c>
    </row>
    <row r="525" spans="1:2" x14ac:dyDescent="0.3">
      <c r="A525" s="2">
        <v>524</v>
      </c>
      <c r="B525" s="3" t="s">
        <v>522</v>
      </c>
    </row>
    <row r="526" spans="1:2" x14ac:dyDescent="0.3">
      <c r="A526" s="2">
        <v>525</v>
      </c>
      <c r="B526" s="3" t="s">
        <v>523</v>
      </c>
    </row>
    <row r="527" spans="1:2" x14ac:dyDescent="0.3">
      <c r="A527" s="2">
        <v>526</v>
      </c>
      <c r="B527" s="3" t="s">
        <v>524</v>
      </c>
    </row>
    <row r="528" spans="1:2" x14ac:dyDescent="0.3">
      <c r="A528" s="2">
        <v>527</v>
      </c>
      <c r="B528" s="3" t="s">
        <v>525</v>
      </c>
    </row>
    <row r="529" spans="1:2" x14ac:dyDescent="0.3">
      <c r="A529" s="2">
        <v>528</v>
      </c>
      <c r="B529" s="3" t="s">
        <v>526</v>
      </c>
    </row>
    <row r="530" spans="1:2" x14ac:dyDescent="0.3">
      <c r="A530" s="2">
        <v>529</v>
      </c>
      <c r="B530" s="3" t="s">
        <v>527</v>
      </c>
    </row>
    <row r="531" spans="1:2" x14ac:dyDescent="0.3">
      <c r="A531" s="2">
        <v>530</v>
      </c>
      <c r="B531" s="3" t="s">
        <v>528</v>
      </c>
    </row>
    <row r="532" spans="1:2" x14ac:dyDescent="0.3">
      <c r="A532" s="2">
        <v>531</v>
      </c>
      <c r="B532" s="3" t="s">
        <v>529</v>
      </c>
    </row>
    <row r="533" spans="1:2" x14ac:dyDescent="0.3">
      <c r="A533" s="2">
        <v>532</v>
      </c>
      <c r="B533" s="3" t="s">
        <v>530</v>
      </c>
    </row>
    <row r="534" spans="1:2" x14ac:dyDescent="0.3">
      <c r="A534" s="2">
        <v>533</v>
      </c>
      <c r="B534" s="3" t="s">
        <v>531</v>
      </c>
    </row>
    <row r="535" spans="1:2" x14ac:dyDescent="0.3">
      <c r="A535" s="2">
        <v>534</v>
      </c>
      <c r="B535" s="3" t="s">
        <v>532</v>
      </c>
    </row>
    <row r="536" spans="1:2" x14ac:dyDescent="0.3">
      <c r="A536" s="2">
        <v>535</v>
      </c>
      <c r="B536" s="3" t="s">
        <v>533</v>
      </c>
    </row>
    <row r="537" spans="1:2" x14ac:dyDescent="0.3">
      <c r="A537" s="2">
        <v>536</v>
      </c>
      <c r="B537" s="3" t="s">
        <v>534</v>
      </c>
    </row>
    <row r="538" spans="1:2" x14ac:dyDescent="0.3">
      <c r="A538" s="2">
        <v>537</v>
      </c>
      <c r="B538" s="3" t="s">
        <v>535</v>
      </c>
    </row>
    <row r="539" spans="1:2" x14ac:dyDescent="0.3">
      <c r="A539" s="2">
        <v>538</v>
      </c>
      <c r="B539" s="3" t="s">
        <v>536</v>
      </c>
    </row>
    <row r="540" spans="1:2" x14ac:dyDescent="0.3">
      <c r="A540" s="2">
        <v>539</v>
      </c>
      <c r="B540" s="3" t="s">
        <v>537</v>
      </c>
    </row>
    <row r="541" spans="1:2" x14ac:dyDescent="0.3">
      <c r="A541" s="2">
        <v>540</v>
      </c>
      <c r="B541" s="3" t="s">
        <v>538</v>
      </c>
    </row>
    <row r="542" spans="1:2" x14ac:dyDescent="0.3">
      <c r="A542" s="2">
        <v>541</v>
      </c>
      <c r="B542" s="3" t="s">
        <v>539</v>
      </c>
    </row>
    <row r="543" spans="1:2" x14ac:dyDescent="0.3">
      <c r="A543" s="2">
        <v>542</v>
      </c>
      <c r="B543" s="3" t="s">
        <v>540</v>
      </c>
    </row>
    <row r="544" spans="1:2" x14ac:dyDescent="0.3">
      <c r="A544" s="2">
        <v>543</v>
      </c>
      <c r="B544" s="3" t="s">
        <v>541</v>
      </c>
    </row>
    <row r="545" spans="1:2" x14ac:dyDescent="0.3">
      <c r="A545" s="2">
        <v>544</v>
      </c>
      <c r="B545" s="3" t="s">
        <v>542</v>
      </c>
    </row>
    <row r="546" spans="1:2" x14ac:dyDescent="0.3">
      <c r="A546" s="2">
        <v>545</v>
      </c>
      <c r="B546" s="3" t="s">
        <v>543</v>
      </c>
    </row>
    <row r="547" spans="1:2" x14ac:dyDescent="0.3">
      <c r="A547" s="2">
        <v>546</v>
      </c>
      <c r="B547" s="3" t="s">
        <v>544</v>
      </c>
    </row>
    <row r="548" spans="1:2" x14ac:dyDescent="0.3">
      <c r="A548" s="2">
        <v>547</v>
      </c>
      <c r="B548" s="3" t="s">
        <v>545</v>
      </c>
    </row>
    <row r="549" spans="1:2" x14ac:dyDescent="0.3">
      <c r="A549" s="2">
        <v>548</v>
      </c>
      <c r="B549" s="3" t="s">
        <v>546</v>
      </c>
    </row>
    <row r="550" spans="1:2" x14ac:dyDescent="0.3">
      <c r="A550" s="2">
        <v>549</v>
      </c>
      <c r="B550" s="3" t="s">
        <v>547</v>
      </c>
    </row>
    <row r="551" spans="1:2" x14ac:dyDescent="0.3">
      <c r="A551" s="2">
        <v>550</v>
      </c>
      <c r="B551" s="3" t="s">
        <v>548</v>
      </c>
    </row>
    <row r="552" spans="1:2" x14ac:dyDescent="0.3">
      <c r="A552" s="2">
        <v>551</v>
      </c>
      <c r="B552" s="3" t="s">
        <v>549</v>
      </c>
    </row>
    <row r="553" spans="1:2" x14ac:dyDescent="0.3">
      <c r="A553" s="2">
        <v>552</v>
      </c>
      <c r="B553" s="3" t="s">
        <v>550</v>
      </c>
    </row>
    <row r="554" spans="1:2" x14ac:dyDescent="0.3">
      <c r="A554" s="2">
        <v>553</v>
      </c>
      <c r="B554" s="3" t="s">
        <v>551</v>
      </c>
    </row>
    <row r="555" spans="1:2" x14ac:dyDescent="0.3">
      <c r="A555" s="2">
        <v>554</v>
      </c>
      <c r="B555" s="3" t="s">
        <v>552</v>
      </c>
    </row>
    <row r="556" spans="1:2" x14ac:dyDescent="0.3">
      <c r="A556" s="2">
        <v>555</v>
      </c>
      <c r="B556" s="3" t="s">
        <v>553</v>
      </c>
    </row>
    <row r="557" spans="1:2" x14ac:dyDescent="0.3">
      <c r="A557" s="2">
        <v>556</v>
      </c>
      <c r="B557" s="3" t="s">
        <v>554</v>
      </c>
    </row>
    <row r="558" spans="1:2" x14ac:dyDescent="0.3">
      <c r="A558" s="2">
        <v>557</v>
      </c>
      <c r="B558" s="3" t="s">
        <v>555</v>
      </c>
    </row>
    <row r="559" spans="1:2" x14ac:dyDescent="0.3">
      <c r="A559" s="2">
        <v>558</v>
      </c>
      <c r="B559" s="3" t="s">
        <v>556</v>
      </c>
    </row>
    <row r="560" spans="1:2" x14ac:dyDescent="0.3">
      <c r="A560" s="2">
        <v>559</v>
      </c>
      <c r="B560" s="3" t="s">
        <v>557</v>
      </c>
    </row>
    <row r="561" spans="1:2" x14ac:dyDescent="0.3">
      <c r="A561" s="2">
        <v>560</v>
      </c>
      <c r="B561" s="3" t="s">
        <v>558</v>
      </c>
    </row>
    <row r="562" spans="1:2" x14ac:dyDescent="0.3">
      <c r="A562" s="2">
        <v>561</v>
      </c>
      <c r="B562" s="3" t="s">
        <v>559</v>
      </c>
    </row>
    <row r="563" spans="1:2" x14ac:dyDescent="0.3">
      <c r="A563" s="2">
        <v>562</v>
      </c>
      <c r="B563" s="3" t="s">
        <v>560</v>
      </c>
    </row>
    <row r="564" spans="1:2" x14ac:dyDescent="0.3">
      <c r="A564" s="2">
        <v>563</v>
      </c>
      <c r="B564" s="3" t="s">
        <v>561</v>
      </c>
    </row>
    <row r="565" spans="1:2" x14ac:dyDescent="0.3">
      <c r="A565" s="2">
        <v>564</v>
      </c>
      <c r="B565" s="3" t="s">
        <v>562</v>
      </c>
    </row>
    <row r="566" spans="1:2" x14ac:dyDescent="0.3">
      <c r="A566" s="2">
        <v>565</v>
      </c>
      <c r="B566" s="3" t="s">
        <v>563</v>
      </c>
    </row>
    <row r="567" spans="1:2" x14ac:dyDescent="0.3">
      <c r="A567" s="2">
        <v>566</v>
      </c>
      <c r="B567" s="3" t="s">
        <v>564</v>
      </c>
    </row>
    <row r="568" spans="1:2" x14ac:dyDescent="0.3">
      <c r="A568" s="2">
        <v>567</v>
      </c>
      <c r="B568" s="2" t="s">
        <v>565</v>
      </c>
    </row>
    <row r="569" spans="1:2" x14ac:dyDescent="0.3">
      <c r="A569" s="2">
        <v>568</v>
      </c>
      <c r="B569" s="2" t="s">
        <v>566</v>
      </c>
    </row>
    <row r="570" spans="1:2" x14ac:dyDescent="0.3">
      <c r="A570" s="2">
        <v>569</v>
      </c>
      <c r="B570" s="2" t="s">
        <v>567</v>
      </c>
    </row>
    <row r="571" spans="1:2" x14ac:dyDescent="0.3">
      <c r="A571" s="2">
        <v>570</v>
      </c>
      <c r="B571" s="2" t="s">
        <v>568</v>
      </c>
    </row>
    <row r="572" spans="1:2" x14ac:dyDescent="0.3">
      <c r="A572" s="2">
        <v>571</v>
      </c>
      <c r="B572" s="2" t="s">
        <v>569</v>
      </c>
    </row>
    <row r="573" spans="1:2" x14ac:dyDescent="0.3">
      <c r="A573" s="2">
        <v>572</v>
      </c>
      <c r="B573" s="2" t="s">
        <v>570</v>
      </c>
    </row>
    <row r="574" spans="1:2" x14ac:dyDescent="0.3">
      <c r="A574" s="2">
        <v>573</v>
      </c>
      <c r="B574" s="2" t="s">
        <v>571</v>
      </c>
    </row>
    <row r="575" spans="1:2" x14ac:dyDescent="0.3">
      <c r="A575" s="2">
        <v>574</v>
      </c>
      <c r="B575" s="3" t="s">
        <v>572</v>
      </c>
    </row>
    <row r="576" spans="1:2" x14ac:dyDescent="0.3">
      <c r="A576" s="2">
        <v>575</v>
      </c>
      <c r="B576" s="3" t="s">
        <v>573</v>
      </c>
    </row>
    <row r="577" spans="1:2" x14ac:dyDescent="0.3">
      <c r="A577" s="2">
        <v>576</v>
      </c>
      <c r="B577" s="3" t="s">
        <v>574</v>
      </c>
    </row>
    <row r="578" spans="1:2" x14ac:dyDescent="0.3">
      <c r="A578" s="2">
        <v>577</v>
      </c>
      <c r="B578" s="2" t="s">
        <v>575</v>
      </c>
    </row>
    <row r="579" spans="1:2" x14ac:dyDescent="0.3">
      <c r="A579" s="2">
        <v>578</v>
      </c>
      <c r="B579" s="3" t="s">
        <v>576</v>
      </c>
    </row>
    <row r="580" spans="1:2" x14ac:dyDescent="0.3">
      <c r="A580" s="2">
        <v>579</v>
      </c>
      <c r="B580" s="2" t="s">
        <v>577</v>
      </c>
    </row>
    <row r="581" spans="1:2" x14ac:dyDescent="0.3">
      <c r="A581" s="2">
        <v>580</v>
      </c>
      <c r="B581" s="3" t="s">
        <v>578</v>
      </c>
    </row>
    <row r="582" spans="1:2" x14ac:dyDescent="0.3">
      <c r="A582" s="2">
        <v>581</v>
      </c>
      <c r="B582" s="3" t="s">
        <v>579</v>
      </c>
    </row>
    <row r="583" spans="1:2" x14ac:dyDescent="0.3">
      <c r="A583" s="2">
        <v>582</v>
      </c>
      <c r="B583" s="3" t="s">
        <v>580</v>
      </c>
    </row>
    <row r="584" spans="1:2" x14ac:dyDescent="0.3">
      <c r="A584" s="2">
        <v>583</v>
      </c>
      <c r="B584" s="3" t="s">
        <v>581</v>
      </c>
    </row>
    <row r="585" spans="1:2" x14ac:dyDescent="0.3">
      <c r="A585" s="2">
        <v>584</v>
      </c>
      <c r="B585" s="3" t="s">
        <v>582</v>
      </c>
    </row>
    <row r="586" spans="1:2" x14ac:dyDescent="0.3">
      <c r="A586" s="2">
        <v>585</v>
      </c>
      <c r="B586" s="3" t="s">
        <v>583</v>
      </c>
    </row>
    <row r="587" spans="1:2" x14ac:dyDescent="0.3">
      <c r="A587" s="2">
        <v>586</v>
      </c>
      <c r="B587" s="3" t="s">
        <v>584</v>
      </c>
    </row>
    <row r="588" spans="1:2" x14ac:dyDescent="0.3">
      <c r="A588" s="2">
        <v>587</v>
      </c>
      <c r="B588" s="3" t="s">
        <v>585</v>
      </c>
    </row>
    <row r="589" spans="1:2" x14ac:dyDescent="0.3">
      <c r="A589" s="2">
        <v>588</v>
      </c>
      <c r="B589" s="3" t="s">
        <v>586</v>
      </c>
    </row>
    <row r="590" spans="1:2" x14ac:dyDescent="0.3">
      <c r="A590" s="2">
        <v>589</v>
      </c>
      <c r="B590" s="3" t="s">
        <v>587</v>
      </c>
    </row>
    <row r="591" spans="1:2" x14ac:dyDescent="0.3">
      <c r="A591" s="2">
        <v>590</v>
      </c>
      <c r="B591" s="3" t="s">
        <v>588</v>
      </c>
    </row>
    <row r="592" spans="1:2" x14ac:dyDescent="0.3">
      <c r="A592" s="2">
        <v>591</v>
      </c>
      <c r="B592" s="3" t="s">
        <v>589</v>
      </c>
    </row>
    <row r="593" spans="1:2" x14ac:dyDescent="0.3">
      <c r="A593" s="2">
        <v>592</v>
      </c>
      <c r="B593" s="3" t="s">
        <v>590</v>
      </c>
    </row>
    <row r="594" spans="1:2" x14ac:dyDescent="0.3">
      <c r="A594" s="2">
        <v>593</v>
      </c>
      <c r="B594" s="3" t="s">
        <v>591</v>
      </c>
    </row>
    <row r="595" spans="1:2" x14ac:dyDescent="0.3">
      <c r="A595" s="2">
        <v>594</v>
      </c>
      <c r="B595" s="3" t="s">
        <v>592</v>
      </c>
    </row>
    <row r="596" spans="1:2" x14ac:dyDescent="0.3">
      <c r="A596" s="2">
        <v>595</v>
      </c>
      <c r="B596" s="3" t="s">
        <v>593</v>
      </c>
    </row>
    <row r="597" spans="1:2" x14ac:dyDescent="0.3">
      <c r="A597" s="2">
        <v>596</v>
      </c>
      <c r="B597" s="3" t="s">
        <v>594</v>
      </c>
    </row>
    <row r="598" spans="1:2" x14ac:dyDescent="0.3">
      <c r="A598" s="2">
        <v>597</v>
      </c>
      <c r="B598" s="3" t="s">
        <v>595</v>
      </c>
    </row>
    <row r="599" spans="1:2" x14ac:dyDescent="0.3">
      <c r="A599" s="2">
        <v>598</v>
      </c>
      <c r="B599" s="3" t="s">
        <v>596</v>
      </c>
    </row>
    <row r="600" spans="1:2" x14ac:dyDescent="0.3">
      <c r="A600" s="2">
        <v>599</v>
      </c>
      <c r="B600" s="3" t="s">
        <v>597</v>
      </c>
    </row>
    <row r="601" spans="1:2" x14ac:dyDescent="0.3">
      <c r="A601" s="2">
        <v>600</v>
      </c>
      <c r="B601" s="3" t="s">
        <v>598</v>
      </c>
    </row>
    <row r="602" spans="1:2" x14ac:dyDescent="0.3">
      <c r="A602" s="2">
        <v>601</v>
      </c>
      <c r="B602" s="3" t="s">
        <v>599</v>
      </c>
    </row>
    <row r="603" spans="1:2" x14ac:dyDescent="0.3">
      <c r="A603" s="2">
        <v>602</v>
      </c>
      <c r="B603" s="3" t="s">
        <v>600</v>
      </c>
    </row>
    <row r="604" spans="1:2" x14ac:dyDescent="0.3">
      <c r="A604" s="2">
        <v>603</v>
      </c>
      <c r="B604" s="3" t="s">
        <v>601</v>
      </c>
    </row>
    <row r="605" spans="1:2" x14ac:dyDescent="0.3">
      <c r="A605" s="2">
        <v>604</v>
      </c>
      <c r="B605" s="3" t="s">
        <v>602</v>
      </c>
    </row>
    <row r="606" spans="1:2" x14ac:dyDescent="0.3">
      <c r="A606" s="2">
        <v>605</v>
      </c>
      <c r="B606" s="3" t="s">
        <v>603</v>
      </c>
    </row>
    <row r="607" spans="1:2" x14ac:dyDescent="0.3">
      <c r="A607" s="2">
        <v>606</v>
      </c>
      <c r="B607" s="3" t="s">
        <v>612</v>
      </c>
    </row>
    <row r="608" spans="1:2" x14ac:dyDescent="0.3">
      <c r="A608" s="2">
        <v>607</v>
      </c>
      <c r="B608" s="3" t="s">
        <v>604</v>
      </c>
    </row>
    <row r="609" spans="1:2" x14ac:dyDescent="0.3">
      <c r="A609" s="2">
        <v>608</v>
      </c>
      <c r="B609" s="3" t="s">
        <v>605</v>
      </c>
    </row>
    <row r="610" spans="1:2" x14ac:dyDescent="0.3">
      <c r="A610" s="2">
        <v>609</v>
      </c>
      <c r="B610" s="3" t="s">
        <v>606</v>
      </c>
    </row>
    <row r="611" spans="1:2" x14ac:dyDescent="0.3">
      <c r="A611" s="2">
        <v>610</v>
      </c>
      <c r="B611" s="3" t="s">
        <v>607</v>
      </c>
    </row>
    <row r="612" spans="1:2" x14ac:dyDescent="0.3">
      <c r="A612" s="2">
        <v>611</v>
      </c>
      <c r="B612" s="3" t="s">
        <v>608</v>
      </c>
    </row>
    <row r="613" spans="1:2" x14ac:dyDescent="0.3">
      <c r="A613" s="2">
        <v>612</v>
      </c>
      <c r="B613" s="3" t="s">
        <v>609</v>
      </c>
    </row>
    <row r="614" spans="1:2" x14ac:dyDescent="0.3">
      <c r="A614" s="2">
        <v>613</v>
      </c>
      <c r="B614" s="3" t="s">
        <v>610</v>
      </c>
    </row>
    <row r="615" spans="1:2" x14ac:dyDescent="0.3">
      <c r="A615" s="2">
        <v>614</v>
      </c>
      <c r="B615" s="3" t="s">
        <v>611</v>
      </c>
    </row>
    <row r="616" spans="1:2" x14ac:dyDescent="0.3">
      <c r="A616" s="2">
        <v>615</v>
      </c>
      <c r="B616" s="3" t="s">
        <v>2873</v>
      </c>
    </row>
    <row r="617" spans="1:2" x14ac:dyDescent="0.3">
      <c r="A617" s="2">
        <v>616</v>
      </c>
      <c r="B617" s="3" t="s">
        <v>2874</v>
      </c>
    </row>
    <row r="618" spans="1:2" x14ac:dyDescent="0.3">
      <c r="A618" s="2">
        <v>617</v>
      </c>
      <c r="B618" s="3" t="s">
        <v>613</v>
      </c>
    </row>
    <row r="619" spans="1:2" x14ac:dyDescent="0.3">
      <c r="A619" s="2">
        <v>618</v>
      </c>
      <c r="B619" s="3" t="s">
        <v>614</v>
      </c>
    </row>
    <row r="620" spans="1:2" x14ac:dyDescent="0.3">
      <c r="A620" s="2">
        <v>619</v>
      </c>
      <c r="B620" s="3" t="s">
        <v>2875</v>
      </c>
    </row>
    <row r="621" spans="1:2" x14ac:dyDescent="0.3">
      <c r="A621" s="2">
        <v>620</v>
      </c>
      <c r="B621" s="3" t="s">
        <v>2876</v>
      </c>
    </row>
    <row r="622" spans="1:2" x14ac:dyDescent="0.3">
      <c r="A622" s="2">
        <v>621</v>
      </c>
      <c r="B622" s="3" t="s">
        <v>652</v>
      </c>
    </row>
    <row r="623" spans="1:2" x14ac:dyDescent="0.3">
      <c r="A623" s="2">
        <v>622</v>
      </c>
      <c r="B623" s="3" t="s">
        <v>2877</v>
      </c>
    </row>
    <row r="624" spans="1:2" x14ac:dyDescent="0.3">
      <c r="A624" s="2">
        <v>623</v>
      </c>
      <c r="B624" s="3" t="s">
        <v>2878</v>
      </c>
    </row>
    <row r="625" spans="1:2" x14ac:dyDescent="0.3">
      <c r="A625" s="2">
        <v>624</v>
      </c>
      <c r="B625" s="3" t="s">
        <v>2879</v>
      </c>
    </row>
    <row r="626" spans="1:2" x14ac:dyDescent="0.3">
      <c r="A626" s="2">
        <v>625</v>
      </c>
      <c r="B626" s="3" t="s">
        <v>2880</v>
      </c>
    </row>
    <row r="627" spans="1:2" x14ac:dyDescent="0.3">
      <c r="A627" s="2">
        <v>626</v>
      </c>
      <c r="B627" s="3" t="s">
        <v>2881</v>
      </c>
    </row>
    <row r="628" spans="1:2" x14ac:dyDescent="0.3">
      <c r="A628" s="2">
        <v>627</v>
      </c>
      <c r="B628" s="3" t="s">
        <v>615</v>
      </c>
    </row>
    <row r="629" spans="1:2" x14ac:dyDescent="0.3">
      <c r="A629" s="2">
        <v>628</v>
      </c>
      <c r="B629" s="3" t="s">
        <v>616</v>
      </c>
    </row>
    <row r="630" spans="1:2" x14ac:dyDescent="0.3">
      <c r="A630" s="2">
        <v>629</v>
      </c>
      <c r="B630" s="3" t="s">
        <v>617</v>
      </c>
    </row>
    <row r="631" spans="1:2" x14ac:dyDescent="0.3">
      <c r="A631" s="2">
        <v>630</v>
      </c>
      <c r="B631" s="3" t="s">
        <v>2882</v>
      </c>
    </row>
    <row r="632" spans="1:2" x14ac:dyDescent="0.3">
      <c r="A632" s="2">
        <v>631</v>
      </c>
      <c r="B632" s="3" t="s">
        <v>618</v>
      </c>
    </row>
    <row r="633" spans="1:2" x14ac:dyDescent="0.3">
      <c r="A633" s="2">
        <v>632</v>
      </c>
      <c r="B633" s="3" t="s">
        <v>2883</v>
      </c>
    </row>
    <row r="634" spans="1:2" x14ac:dyDescent="0.3">
      <c r="A634" s="2">
        <v>633</v>
      </c>
      <c r="B634" s="3" t="s">
        <v>2884</v>
      </c>
    </row>
    <row r="635" spans="1:2" x14ac:dyDescent="0.3">
      <c r="A635" s="2">
        <v>634</v>
      </c>
      <c r="B635" s="3" t="s">
        <v>2885</v>
      </c>
    </row>
    <row r="636" spans="1:2" x14ac:dyDescent="0.3">
      <c r="A636" s="2">
        <v>635</v>
      </c>
      <c r="B636" s="3" t="s">
        <v>619</v>
      </c>
    </row>
    <row r="637" spans="1:2" x14ac:dyDescent="0.3">
      <c r="A637" s="2">
        <v>636</v>
      </c>
      <c r="B637" s="3" t="s">
        <v>2886</v>
      </c>
    </row>
    <row r="638" spans="1:2" x14ac:dyDescent="0.3">
      <c r="A638" s="2">
        <v>637</v>
      </c>
      <c r="B638" s="3" t="s">
        <v>2887</v>
      </c>
    </row>
    <row r="639" spans="1:2" x14ac:dyDescent="0.3">
      <c r="A639" s="2">
        <v>638</v>
      </c>
      <c r="B639" s="3" t="s">
        <v>2888</v>
      </c>
    </row>
    <row r="640" spans="1:2" x14ac:dyDescent="0.3">
      <c r="A640" s="2">
        <v>639</v>
      </c>
      <c r="B640" s="3" t="s">
        <v>620</v>
      </c>
    </row>
    <row r="641" spans="1:2" x14ac:dyDescent="0.3">
      <c r="A641" s="2">
        <v>640</v>
      </c>
      <c r="B641" s="3" t="s">
        <v>2889</v>
      </c>
    </row>
    <row r="642" spans="1:2" x14ac:dyDescent="0.3">
      <c r="A642" s="2">
        <v>641</v>
      </c>
      <c r="B642" s="3" t="s">
        <v>2890</v>
      </c>
    </row>
    <row r="643" spans="1:2" x14ac:dyDescent="0.3">
      <c r="A643" s="2">
        <v>642</v>
      </c>
      <c r="B643" s="3" t="s">
        <v>621</v>
      </c>
    </row>
    <row r="644" spans="1:2" x14ac:dyDescent="0.3">
      <c r="A644" s="2">
        <v>643</v>
      </c>
      <c r="B644" s="3" t="s">
        <v>622</v>
      </c>
    </row>
    <row r="645" spans="1:2" x14ac:dyDescent="0.3">
      <c r="A645" s="2">
        <v>644</v>
      </c>
      <c r="B645" s="3" t="s">
        <v>623</v>
      </c>
    </row>
    <row r="646" spans="1:2" x14ac:dyDescent="0.3">
      <c r="A646" s="2">
        <v>645</v>
      </c>
      <c r="B646" s="3" t="s">
        <v>624</v>
      </c>
    </row>
    <row r="647" spans="1:2" x14ac:dyDescent="0.3">
      <c r="A647" s="2">
        <v>646</v>
      </c>
      <c r="B647" s="3" t="s">
        <v>625</v>
      </c>
    </row>
    <row r="648" spans="1:2" x14ac:dyDescent="0.3">
      <c r="A648" s="2">
        <v>647</v>
      </c>
      <c r="B648" s="3" t="s">
        <v>626</v>
      </c>
    </row>
    <row r="649" spans="1:2" x14ac:dyDescent="0.3">
      <c r="A649" s="2">
        <v>648</v>
      </c>
      <c r="B649" s="3" t="s">
        <v>627</v>
      </c>
    </row>
    <row r="650" spans="1:2" x14ac:dyDescent="0.3">
      <c r="A650" s="2">
        <v>649</v>
      </c>
      <c r="B650" s="3" t="s">
        <v>628</v>
      </c>
    </row>
    <row r="651" spans="1:2" x14ac:dyDescent="0.3">
      <c r="A651" s="2">
        <v>650</v>
      </c>
      <c r="B651" s="3" t="s">
        <v>629</v>
      </c>
    </row>
    <row r="652" spans="1:2" x14ac:dyDescent="0.3">
      <c r="A652" s="2">
        <v>651</v>
      </c>
      <c r="B652" s="3" t="s">
        <v>630</v>
      </c>
    </row>
    <row r="653" spans="1:2" x14ac:dyDescent="0.3">
      <c r="A653" s="2">
        <v>652</v>
      </c>
      <c r="B653" s="3" t="s">
        <v>631</v>
      </c>
    </row>
    <row r="654" spans="1:2" x14ac:dyDescent="0.3">
      <c r="A654" s="2">
        <v>653</v>
      </c>
      <c r="B654" s="3" t="s">
        <v>632</v>
      </c>
    </row>
    <row r="655" spans="1:2" x14ac:dyDescent="0.3">
      <c r="A655" s="2">
        <v>654</v>
      </c>
      <c r="B655" s="3" t="s">
        <v>633</v>
      </c>
    </row>
    <row r="656" spans="1:2" x14ac:dyDescent="0.3">
      <c r="A656" s="2">
        <v>655</v>
      </c>
      <c r="B656" s="3" t="s">
        <v>634</v>
      </c>
    </row>
    <row r="657" spans="1:2" x14ac:dyDescent="0.3">
      <c r="A657" s="2">
        <v>656</v>
      </c>
      <c r="B657" s="3" t="s">
        <v>635</v>
      </c>
    </row>
    <row r="658" spans="1:2" x14ac:dyDescent="0.3">
      <c r="A658" s="2">
        <v>657</v>
      </c>
      <c r="B658" s="3" t="s">
        <v>636</v>
      </c>
    </row>
    <row r="659" spans="1:2" x14ac:dyDescent="0.3">
      <c r="A659" s="2">
        <v>658</v>
      </c>
      <c r="B659" s="3" t="s">
        <v>637</v>
      </c>
    </row>
    <row r="660" spans="1:2" x14ac:dyDescent="0.3">
      <c r="A660" s="2">
        <v>659</v>
      </c>
      <c r="B660" s="3" t="s">
        <v>638</v>
      </c>
    </row>
    <row r="661" spans="1:2" x14ac:dyDescent="0.3">
      <c r="A661" s="2">
        <v>660</v>
      </c>
      <c r="B661" s="3" t="s">
        <v>639</v>
      </c>
    </row>
    <row r="662" spans="1:2" x14ac:dyDescent="0.3">
      <c r="A662" s="2">
        <v>661</v>
      </c>
      <c r="B662" s="3" t="s">
        <v>640</v>
      </c>
    </row>
    <row r="663" spans="1:2" x14ac:dyDescent="0.3">
      <c r="A663" s="2">
        <v>662</v>
      </c>
      <c r="B663" s="3" t="s">
        <v>641</v>
      </c>
    </row>
    <row r="664" spans="1:2" x14ac:dyDescent="0.3">
      <c r="A664" s="2">
        <v>663</v>
      </c>
      <c r="B664" s="3" t="s">
        <v>642</v>
      </c>
    </row>
    <row r="665" spans="1:2" x14ac:dyDescent="0.3">
      <c r="A665" s="2">
        <v>664</v>
      </c>
      <c r="B665" s="3" t="s">
        <v>643</v>
      </c>
    </row>
    <row r="666" spans="1:2" x14ac:dyDescent="0.3">
      <c r="A666" s="2">
        <v>665</v>
      </c>
      <c r="B666" s="3" t="s">
        <v>644</v>
      </c>
    </row>
    <row r="667" spans="1:2" x14ac:dyDescent="0.3">
      <c r="A667" s="2">
        <v>666</v>
      </c>
      <c r="B667" s="3" t="s">
        <v>645</v>
      </c>
    </row>
    <row r="668" spans="1:2" x14ac:dyDescent="0.3">
      <c r="A668" s="2">
        <v>667</v>
      </c>
      <c r="B668" s="3" t="s">
        <v>646</v>
      </c>
    </row>
    <row r="669" spans="1:2" x14ac:dyDescent="0.3">
      <c r="A669" s="2">
        <v>668</v>
      </c>
      <c r="B669" s="3" t="s">
        <v>647</v>
      </c>
    </row>
    <row r="670" spans="1:2" x14ac:dyDescent="0.3">
      <c r="A670" s="2">
        <v>669</v>
      </c>
      <c r="B670" s="3" t="s">
        <v>648</v>
      </c>
    </row>
    <row r="671" spans="1:2" x14ac:dyDescent="0.3">
      <c r="A671" s="2">
        <v>670</v>
      </c>
      <c r="B671" s="3" t="s">
        <v>649</v>
      </c>
    </row>
    <row r="672" spans="1:2" x14ac:dyDescent="0.3">
      <c r="A672" s="2">
        <v>671</v>
      </c>
      <c r="B672" s="3" t="s">
        <v>650</v>
      </c>
    </row>
    <row r="673" spans="1:2" x14ac:dyDescent="0.3">
      <c r="A673" s="2">
        <v>672</v>
      </c>
      <c r="B673" s="3" t="s">
        <v>651</v>
      </c>
    </row>
    <row r="674" spans="1:2" x14ac:dyDescent="0.3">
      <c r="A674" s="2">
        <v>673</v>
      </c>
      <c r="B674" s="3" t="s">
        <v>653</v>
      </c>
    </row>
    <row r="675" spans="1:2" x14ac:dyDescent="0.3">
      <c r="A675" s="2">
        <v>674</v>
      </c>
      <c r="B675" s="3" t="s">
        <v>654</v>
      </c>
    </row>
    <row r="676" spans="1:2" x14ac:dyDescent="0.3">
      <c r="A676" s="2">
        <v>675</v>
      </c>
      <c r="B676" s="3" t="s">
        <v>655</v>
      </c>
    </row>
    <row r="677" spans="1:2" x14ac:dyDescent="0.3">
      <c r="A677" s="2">
        <v>676</v>
      </c>
      <c r="B677" s="3" t="s">
        <v>656</v>
      </c>
    </row>
    <row r="678" spans="1:2" x14ac:dyDescent="0.3">
      <c r="A678" s="2">
        <v>677</v>
      </c>
      <c r="B678" s="3" t="s">
        <v>657</v>
      </c>
    </row>
    <row r="679" spans="1:2" x14ac:dyDescent="0.3">
      <c r="A679" s="2">
        <v>678</v>
      </c>
      <c r="B679" s="3" t="s">
        <v>658</v>
      </c>
    </row>
    <row r="680" spans="1:2" x14ac:dyDescent="0.3">
      <c r="A680" s="2">
        <v>679</v>
      </c>
      <c r="B680" s="3" t="s">
        <v>659</v>
      </c>
    </row>
    <row r="681" spans="1:2" x14ac:dyDescent="0.3">
      <c r="A681" s="2">
        <v>680</v>
      </c>
      <c r="B681" s="3" t="s">
        <v>499</v>
      </c>
    </row>
    <row r="682" spans="1:2" x14ac:dyDescent="0.3">
      <c r="A682" s="2">
        <v>681</v>
      </c>
      <c r="B682" s="3" t="s">
        <v>660</v>
      </c>
    </row>
    <row r="683" spans="1:2" x14ac:dyDescent="0.3">
      <c r="A683" s="2">
        <v>682</v>
      </c>
      <c r="B683" s="3" t="s">
        <v>661</v>
      </c>
    </row>
    <row r="684" spans="1:2" x14ac:dyDescent="0.3">
      <c r="A684" s="2">
        <v>683</v>
      </c>
      <c r="B684" s="3" t="s">
        <v>662</v>
      </c>
    </row>
    <row r="685" spans="1:2" x14ac:dyDescent="0.3">
      <c r="A685" s="2">
        <v>684</v>
      </c>
      <c r="B685" s="3" t="s">
        <v>663</v>
      </c>
    </row>
    <row r="686" spans="1:2" x14ac:dyDescent="0.3">
      <c r="A686" s="2">
        <v>685</v>
      </c>
      <c r="B686" s="3" t="s">
        <v>664</v>
      </c>
    </row>
    <row r="687" spans="1:2" x14ac:dyDescent="0.3">
      <c r="A687" s="2">
        <v>686</v>
      </c>
      <c r="B687" s="3" t="s">
        <v>665</v>
      </c>
    </row>
    <row r="688" spans="1:2" x14ac:dyDescent="0.3">
      <c r="A688" s="2">
        <v>687</v>
      </c>
      <c r="B688" s="3" t="s">
        <v>666</v>
      </c>
    </row>
    <row r="689" spans="1:2" x14ac:dyDescent="0.3">
      <c r="A689" s="2">
        <v>688</v>
      </c>
      <c r="B689" s="3" t="s">
        <v>667</v>
      </c>
    </row>
    <row r="690" spans="1:2" x14ac:dyDescent="0.3">
      <c r="A690" s="2">
        <v>689</v>
      </c>
      <c r="B690" s="3" t="s">
        <v>668</v>
      </c>
    </row>
    <row r="691" spans="1:2" x14ac:dyDescent="0.3">
      <c r="A691" s="2">
        <v>690</v>
      </c>
      <c r="B691" s="3" t="s">
        <v>669</v>
      </c>
    </row>
    <row r="692" spans="1:2" x14ac:dyDescent="0.3">
      <c r="A692" s="2">
        <v>691</v>
      </c>
      <c r="B692" s="3" t="s">
        <v>670</v>
      </c>
    </row>
    <row r="693" spans="1:2" x14ac:dyDescent="0.3">
      <c r="A693" s="2">
        <v>692</v>
      </c>
      <c r="B693" s="3" t="s">
        <v>313</v>
      </c>
    </row>
    <row r="694" spans="1:2" x14ac:dyDescent="0.3">
      <c r="A694" s="2">
        <v>693</v>
      </c>
      <c r="B694" s="3" t="s">
        <v>314</v>
      </c>
    </row>
    <row r="695" spans="1:2" x14ac:dyDescent="0.3">
      <c r="A695" s="2">
        <v>694</v>
      </c>
      <c r="B695" s="3" t="s">
        <v>352</v>
      </c>
    </row>
    <row r="696" spans="1:2" x14ac:dyDescent="0.3">
      <c r="A696" s="2">
        <v>695</v>
      </c>
      <c r="B696" s="3" t="s">
        <v>315</v>
      </c>
    </row>
    <row r="697" spans="1:2" x14ac:dyDescent="0.3">
      <c r="A697" s="2">
        <v>696</v>
      </c>
      <c r="B697" s="3" t="s">
        <v>316</v>
      </c>
    </row>
    <row r="698" spans="1:2" x14ac:dyDescent="0.3">
      <c r="A698" s="2">
        <v>697</v>
      </c>
      <c r="B698" s="3" t="s">
        <v>317</v>
      </c>
    </row>
    <row r="699" spans="1:2" x14ac:dyDescent="0.3">
      <c r="A699" s="2">
        <v>698</v>
      </c>
      <c r="B699" s="3" t="s">
        <v>318</v>
      </c>
    </row>
    <row r="700" spans="1:2" x14ac:dyDescent="0.3">
      <c r="A700" s="2">
        <v>699</v>
      </c>
      <c r="B700" s="3" t="s">
        <v>319</v>
      </c>
    </row>
    <row r="701" spans="1:2" x14ac:dyDescent="0.3">
      <c r="A701" s="2">
        <v>700</v>
      </c>
      <c r="B701" s="3" t="s">
        <v>320</v>
      </c>
    </row>
    <row r="702" spans="1:2" x14ac:dyDescent="0.3">
      <c r="A702" s="2">
        <v>701</v>
      </c>
      <c r="B702" s="3" t="s">
        <v>321</v>
      </c>
    </row>
    <row r="703" spans="1:2" x14ac:dyDescent="0.3">
      <c r="A703" s="2">
        <v>702</v>
      </c>
      <c r="B703" s="3" t="s">
        <v>322</v>
      </c>
    </row>
    <row r="704" spans="1:2" x14ac:dyDescent="0.3">
      <c r="A704" s="2">
        <v>703</v>
      </c>
      <c r="B704" s="3" t="s">
        <v>323</v>
      </c>
    </row>
    <row r="705" spans="1:2" x14ac:dyDescent="0.3">
      <c r="A705" s="2">
        <v>704</v>
      </c>
      <c r="B705" s="3" t="s">
        <v>324</v>
      </c>
    </row>
    <row r="706" spans="1:2" x14ac:dyDescent="0.3">
      <c r="A706" s="2">
        <v>705</v>
      </c>
      <c r="B706" s="3" t="s">
        <v>325</v>
      </c>
    </row>
    <row r="707" spans="1:2" x14ac:dyDescent="0.3">
      <c r="A707" s="2">
        <v>706</v>
      </c>
      <c r="B707" s="3" t="s">
        <v>326</v>
      </c>
    </row>
    <row r="708" spans="1:2" x14ac:dyDescent="0.3">
      <c r="A708" s="2">
        <v>707</v>
      </c>
      <c r="B708" s="3" t="s">
        <v>327</v>
      </c>
    </row>
    <row r="709" spans="1:2" x14ac:dyDescent="0.3">
      <c r="A709" s="2">
        <v>708</v>
      </c>
      <c r="B709" s="3" t="s">
        <v>328</v>
      </c>
    </row>
    <row r="710" spans="1:2" x14ac:dyDescent="0.3">
      <c r="A710" s="2">
        <v>709</v>
      </c>
      <c r="B710" s="3" t="s">
        <v>329</v>
      </c>
    </row>
    <row r="711" spans="1:2" x14ac:dyDescent="0.3">
      <c r="A711" s="2">
        <v>710</v>
      </c>
      <c r="B711" s="3" t="s">
        <v>330</v>
      </c>
    </row>
    <row r="712" spans="1:2" x14ac:dyDescent="0.3">
      <c r="A712" s="2">
        <v>711</v>
      </c>
      <c r="B712" s="3" t="s">
        <v>331</v>
      </c>
    </row>
    <row r="713" spans="1:2" x14ac:dyDescent="0.3">
      <c r="A713" s="2">
        <v>712</v>
      </c>
      <c r="B713" s="3" t="s">
        <v>332</v>
      </c>
    </row>
    <row r="714" spans="1:2" x14ac:dyDescent="0.3">
      <c r="A714" s="2">
        <v>713</v>
      </c>
      <c r="B714" s="3" t="s">
        <v>333</v>
      </c>
    </row>
    <row r="715" spans="1:2" x14ac:dyDescent="0.3">
      <c r="A715" s="2">
        <v>714</v>
      </c>
      <c r="B715" s="3" t="s">
        <v>334</v>
      </c>
    </row>
    <row r="716" spans="1:2" x14ac:dyDescent="0.3">
      <c r="A716" s="2">
        <v>715</v>
      </c>
      <c r="B716" s="3" t="s">
        <v>335</v>
      </c>
    </row>
    <row r="717" spans="1:2" x14ac:dyDescent="0.3">
      <c r="A717" s="2">
        <v>716</v>
      </c>
      <c r="B717" s="3" t="s">
        <v>336</v>
      </c>
    </row>
    <row r="718" spans="1:2" x14ac:dyDescent="0.3">
      <c r="A718" s="2">
        <v>717</v>
      </c>
      <c r="B718" s="3" t="s">
        <v>337</v>
      </c>
    </row>
    <row r="719" spans="1:2" x14ac:dyDescent="0.3">
      <c r="A719" s="2">
        <v>718</v>
      </c>
      <c r="B719" s="3" t="s">
        <v>338</v>
      </c>
    </row>
    <row r="720" spans="1:2" x14ac:dyDescent="0.3">
      <c r="A720" s="2">
        <v>719</v>
      </c>
      <c r="B720" s="3" t="s">
        <v>339</v>
      </c>
    </row>
    <row r="721" spans="1:2" x14ac:dyDescent="0.3">
      <c r="A721" s="2">
        <v>720</v>
      </c>
      <c r="B721" s="3" t="s">
        <v>340</v>
      </c>
    </row>
    <row r="722" spans="1:2" x14ac:dyDescent="0.3">
      <c r="A722" s="2">
        <v>721</v>
      </c>
      <c r="B722" s="3" t="s">
        <v>341</v>
      </c>
    </row>
    <row r="723" spans="1:2" x14ac:dyDescent="0.3">
      <c r="A723" s="2">
        <v>722</v>
      </c>
      <c r="B723" s="3" t="s">
        <v>342</v>
      </c>
    </row>
    <row r="724" spans="1:2" x14ac:dyDescent="0.3">
      <c r="A724" s="2">
        <v>723</v>
      </c>
      <c r="B724" s="3" t="s">
        <v>343</v>
      </c>
    </row>
    <row r="725" spans="1:2" x14ac:dyDescent="0.3">
      <c r="A725" s="2">
        <v>724</v>
      </c>
      <c r="B725" s="3" t="s">
        <v>344</v>
      </c>
    </row>
    <row r="726" spans="1:2" x14ac:dyDescent="0.3">
      <c r="A726" s="2">
        <v>725</v>
      </c>
      <c r="B726" s="3" t="s">
        <v>345</v>
      </c>
    </row>
    <row r="727" spans="1:2" x14ac:dyDescent="0.3">
      <c r="A727" s="2">
        <v>726</v>
      </c>
      <c r="B727" s="3" t="s">
        <v>346</v>
      </c>
    </row>
    <row r="728" spans="1:2" x14ac:dyDescent="0.3">
      <c r="A728" s="2">
        <v>727</v>
      </c>
      <c r="B728" s="3" t="s">
        <v>347</v>
      </c>
    </row>
    <row r="729" spans="1:2" x14ac:dyDescent="0.3">
      <c r="A729" s="2">
        <v>728</v>
      </c>
      <c r="B729" s="3" t="s">
        <v>348</v>
      </c>
    </row>
    <row r="730" spans="1:2" x14ac:dyDescent="0.3">
      <c r="A730" s="2">
        <v>729</v>
      </c>
      <c r="B730" s="3" t="s">
        <v>349</v>
      </c>
    </row>
    <row r="731" spans="1:2" x14ac:dyDescent="0.3">
      <c r="A731" s="2">
        <v>730</v>
      </c>
      <c r="B731" s="3" t="s">
        <v>350</v>
      </c>
    </row>
    <row r="732" spans="1:2" x14ac:dyDescent="0.3">
      <c r="A732" s="2">
        <v>731</v>
      </c>
      <c r="B732" s="3" t="s">
        <v>351</v>
      </c>
    </row>
    <row r="733" spans="1:2" x14ac:dyDescent="0.3">
      <c r="A733" s="2">
        <v>732</v>
      </c>
      <c r="B733" s="3" t="s">
        <v>671</v>
      </c>
    </row>
    <row r="734" spans="1:2" x14ac:dyDescent="0.3">
      <c r="A734" s="2">
        <v>733</v>
      </c>
      <c r="B734" s="3" t="s">
        <v>672</v>
      </c>
    </row>
    <row r="735" spans="1:2" x14ac:dyDescent="0.3">
      <c r="A735" s="2">
        <v>734</v>
      </c>
      <c r="B735" s="3" t="s">
        <v>673</v>
      </c>
    </row>
    <row r="736" spans="1:2" x14ac:dyDescent="0.3">
      <c r="A736" s="2">
        <v>735</v>
      </c>
      <c r="B736" s="3" t="s">
        <v>674</v>
      </c>
    </row>
    <row r="737" spans="1:2" x14ac:dyDescent="0.3">
      <c r="A737" s="2">
        <v>736</v>
      </c>
      <c r="B737" s="3" t="s">
        <v>675</v>
      </c>
    </row>
    <row r="738" spans="1:2" x14ac:dyDescent="0.3">
      <c r="A738" s="2">
        <v>737</v>
      </c>
      <c r="B738" s="3" t="s">
        <v>675</v>
      </c>
    </row>
    <row r="739" spans="1:2" x14ac:dyDescent="0.3">
      <c r="A739" s="2">
        <v>738</v>
      </c>
      <c r="B739" s="3" t="s">
        <v>676</v>
      </c>
    </row>
    <row r="740" spans="1:2" x14ac:dyDescent="0.3">
      <c r="A740" s="2">
        <v>739</v>
      </c>
      <c r="B740" s="3" t="s">
        <v>677</v>
      </c>
    </row>
    <row r="741" spans="1:2" x14ac:dyDescent="0.3">
      <c r="A741" s="2">
        <v>740</v>
      </c>
      <c r="B741" s="3" t="s">
        <v>678</v>
      </c>
    </row>
    <row r="742" spans="1:2" x14ac:dyDescent="0.3">
      <c r="A742" s="2">
        <v>741</v>
      </c>
      <c r="B742" s="3" t="s">
        <v>679</v>
      </c>
    </row>
    <row r="743" spans="1:2" x14ac:dyDescent="0.3">
      <c r="A743" s="2">
        <v>742</v>
      </c>
      <c r="B743" s="3" t="s">
        <v>680</v>
      </c>
    </row>
    <row r="744" spans="1:2" x14ac:dyDescent="0.3">
      <c r="A744" s="2">
        <v>743</v>
      </c>
      <c r="B744" s="3" t="s">
        <v>681</v>
      </c>
    </row>
    <row r="745" spans="1:2" x14ac:dyDescent="0.3">
      <c r="A745" s="2">
        <v>744</v>
      </c>
      <c r="B745" s="3" t="s">
        <v>682</v>
      </c>
    </row>
    <row r="746" spans="1:2" x14ac:dyDescent="0.3">
      <c r="A746" s="2">
        <v>745</v>
      </c>
      <c r="B746" s="3" t="s">
        <v>683</v>
      </c>
    </row>
    <row r="747" spans="1:2" x14ac:dyDescent="0.3">
      <c r="A747" s="2">
        <v>746</v>
      </c>
      <c r="B747" s="3" t="s">
        <v>684</v>
      </c>
    </row>
    <row r="748" spans="1:2" x14ac:dyDescent="0.3">
      <c r="A748" s="2">
        <v>747</v>
      </c>
      <c r="B748" s="3" t="s">
        <v>685</v>
      </c>
    </row>
    <row r="749" spans="1:2" x14ac:dyDescent="0.3">
      <c r="A749" s="2">
        <v>748</v>
      </c>
      <c r="B749" s="3" t="s">
        <v>686</v>
      </c>
    </row>
    <row r="750" spans="1:2" x14ac:dyDescent="0.3">
      <c r="A750" s="2">
        <v>749</v>
      </c>
      <c r="B750" s="3" t="s">
        <v>687</v>
      </c>
    </row>
    <row r="751" spans="1:2" x14ac:dyDescent="0.3">
      <c r="A751" s="2">
        <v>750</v>
      </c>
      <c r="B751" s="3" t="s">
        <v>688</v>
      </c>
    </row>
    <row r="752" spans="1:2" x14ac:dyDescent="0.3">
      <c r="A752" s="2">
        <v>751</v>
      </c>
      <c r="B752" s="3" t="s">
        <v>689</v>
      </c>
    </row>
    <row r="753" spans="1:2" x14ac:dyDescent="0.3">
      <c r="A753" s="2">
        <v>752</v>
      </c>
      <c r="B753" s="3" t="s">
        <v>690</v>
      </c>
    </row>
    <row r="754" spans="1:2" x14ac:dyDescent="0.3">
      <c r="A754" s="2">
        <v>753</v>
      </c>
      <c r="B754" s="3" t="s">
        <v>691</v>
      </c>
    </row>
    <row r="755" spans="1:2" x14ac:dyDescent="0.3">
      <c r="A755" s="2">
        <v>754</v>
      </c>
      <c r="B755" s="3" t="s">
        <v>692</v>
      </c>
    </row>
    <row r="756" spans="1:2" x14ac:dyDescent="0.3">
      <c r="A756" s="2">
        <v>755</v>
      </c>
      <c r="B756" s="3" t="s">
        <v>693</v>
      </c>
    </row>
    <row r="757" spans="1:2" x14ac:dyDescent="0.3">
      <c r="A757" s="2">
        <v>756</v>
      </c>
      <c r="B757" s="3" t="s">
        <v>694</v>
      </c>
    </row>
    <row r="758" spans="1:2" x14ac:dyDescent="0.3">
      <c r="A758" s="2">
        <v>757</v>
      </c>
      <c r="B758" s="3" t="s">
        <v>695</v>
      </c>
    </row>
    <row r="759" spans="1:2" x14ac:dyDescent="0.3">
      <c r="A759" s="2">
        <v>758</v>
      </c>
      <c r="B759" s="3" t="s">
        <v>696</v>
      </c>
    </row>
    <row r="760" spans="1:2" x14ac:dyDescent="0.3">
      <c r="A760" s="2">
        <v>759</v>
      </c>
      <c r="B760" s="3" t="s">
        <v>697</v>
      </c>
    </row>
    <row r="761" spans="1:2" x14ac:dyDescent="0.3">
      <c r="A761" s="2">
        <v>760</v>
      </c>
      <c r="B761" s="3" t="s">
        <v>698</v>
      </c>
    </row>
    <row r="762" spans="1:2" x14ac:dyDescent="0.3">
      <c r="A762" s="2">
        <v>761</v>
      </c>
      <c r="B762" s="3" t="s">
        <v>699</v>
      </c>
    </row>
    <row r="763" spans="1:2" x14ac:dyDescent="0.3">
      <c r="A763" s="2">
        <v>762</v>
      </c>
      <c r="B763" s="3" t="s">
        <v>700</v>
      </c>
    </row>
    <row r="764" spans="1:2" x14ac:dyDescent="0.3">
      <c r="A764" s="2">
        <v>763</v>
      </c>
      <c r="B764" s="3" t="s">
        <v>701</v>
      </c>
    </row>
    <row r="765" spans="1:2" x14ac:dyDescent="0.3">
      <c r="A765" s="2">
        <v>764</v>
      </c>
      <c r="B765" s="3" t="s">
        <v>702</v>
      </c>
    </row>
    <row r="766" spans="1:2" x14ac:dyDescent="0.3">
      <c r="A766" s="2">
        <v>765</v>
      </c>
      <c r="B766" s="3" t="s">
        <v>703</v>
      </c>
    </row>
    <row r="767" spans="1:2" x14ac:dyDescent="0.3">
      <c r="A767" s="2">
        <v>766</v>
      </c>
      <c r="B767" s="3" t="s">
        <v>704</v>
      </c>
    </row>
    <row r="768" spans="1:2" x14ac:dyDescent="0.3">
      <c r="A768" s="2">
        <v>767</v>
      </c>
      <c r="B768" s="3" t="s">
        <v>705</v>
      </c>
    </row>
    <row r="769" spans="1:2" x14ac:dyDescent="0.3">
      <c r="A769" s="2">
        <v>768</v>
      </c>
      <c r="B769" s="3" t="s">
        <v>706</v>
      </c>
    </row>
    <row r="770" spans="1:2" x14ac:dyDescent="0.3">
      <c r="A770" s="2">
        <v>769</v>
      </c>
      <c r="B770" s="3" t="s">
        <v>707</v>
      </c>
    </row>
    <row r="771" spans="1:2" x14ac:dyDescent="0.3">
      <c r="A771" s="2">
        <v>770</v>
      </c>
      <c r="B771" s="3" t="s">
        <v>708</v>
      </c>
    </row>
    <row r="772" spans="1:2" x14ac:dyDescent="0.3">
      <c r="A772" s="2">
        <v>771</v>
      </c>
      <c r="B772" s="3" t="s">
        <v>709</v>
      </c>
    </row>
    <row r="773" spans="1:2" x14ac:dyDescent="0.3">
      <c r="A773" s="2">
        <v>772</v>
      </c>
      <c r="B773" s="3" t="s">
        <v>710</v>
      </c>
    </row>
    <row r="774" spans="1:2" x14ac:dyDescent="0.3">
      <c r="A774" s="2">
        <v>773</v>
      </c>
      <c r="B774" s="3" t="s">
        <v>711</v>
      </c>
    </row>
    <row r="775" spans="1:2" x14ac:dyDescent="0.3">
      <c r="A775" s="2">
        <v>774</v>
      </c>
      <c r="B775" s="3" t="s">
        <v>712</v>
      </c>
    </row>
    <row r="776" spans="1:2" x14ac:dyDescent="0.3">
      <c r="A776" s="2">
        <v>775</v>
      </c>
      <c r="B776" s="3" t="s">
        <v>713</v>
      </c>
    </row>
    <row r="777" spans="1:2" x14ac:dyDescent="0.3">
      <c r="A777" s="2">
        <v>776</v>
      </c>
      <c r="B777" s="3" t="s">
        <v>714</v>
      </c>
    </row>
    <row r="778" spans="1:2" x14ac:dyDescent="0.3">
      <c r="A778" s="2">
        <v>777</v>
      </c>
      <c r="B778" s="3" t="s">
        <v>715</v>
      </c>
    </row>
    <row r="779" spans="1:2" x14ac:dyDescent="0.3">
      <c r="A779" s="2">
        <v>778</v>
      </c>
      <c r="B779" s="3" t="s">
        <v>716</v>
      </c>
    </row>
    <row r="780" spans="1:2" x14ac:dyDescent="0.3">
      <c r="A780" s="2">
        <v>779</v>
      </c>
      <c r="B780" s="3" t="s">
        <v>717</v>
      </c>
    </row>
    <row r="781" spans="1:2" x14ac:dyDescent="0.3">
      <c r="A781" s="2">
        <v>780</v>
      </c>
      <c r="B781" s="3" t="s">
        <v>718</v>
      </c>
    </row>
    <row r="782" spans="1:2" x14ac:dyDescent="0.3">
      <c r="A782" s="2">
        <v>781</v>
      </c>
      <c r="B782" s="3" t="s">
        <v>719</v>
      </c>
    </row>
    <row r="783" spans="1:2" x14ac:dyDescent="0.3">
      <c r="A783" s="2">
        <v>782</v>
      </c>
      <c r="B783" s="3" t="s">
        <v>720</v>
      </c>
    </row>
    <row r="784" spans="1:2" x14ac:dyDescent="0.3">
      <c r="A784" s="2">
        <v>783</v>
      </c>
      <c r="B784" s="3" t="s">
        <v>721</v>
      </c>
    </row>
    <row r="785" spans="1:2" x14ac:dyDescent="0.3">
      <c r="A785" s="2">
        <v>784</v>
      </c>
      <c r="B785" s="3" t="s">
        <v>722</v>
      </c>
    </row>
    <row r="786" spans="1:2" x14ac:dyDescent="0.3">
      <c r="A786" s="2">
        <v>785</v>
      </c>
      <c r="B786" s="3" t="s">
        <v>723</v>
      </c>
    </row>
    <row r="787" spans="1:2" x14ac:dyDescent="0.3">
      <c r="A787" s="2">
        <v>786</v>
      </c>
      <c r="B787" s="3" t="s">
        <v>724</v>
      </c>
    </row>
    <row r="788" spans="1:2" x14ac:dyDescent="0.3">
      <c r="A788" s="2">
        <v>787</v>
      </c>
      <c r="B788" s="3" t="s">
        <v>725</v>
      </c>
    </row>
    <row r="789" spans="1:2" x14ac:dyDescent="0.3">
      <c r="A789" s="2">
        <v>788</v>
      </c>
      <c r="B789" s="3" t="s">
        <v>726</v>
      </c>
    </row>
    <row r="790" spans="1:2" x14ac:dyDescent="0.3">
      <c r="A790" s="2">
        <v>789</v>
      </c>
      <c r="B790" s="3" t="s">
        <v>727</v>
      </c>
    </row>
    <row r="791" spans="1:2" x14ac:dyDescent="0.3">
      <c r="A791" s="2">
        <v>790</v>
      </c>
      <c r="B791" s="3" t="s">
        <v>728</v>
      </c>
    </row>
    <row r="792" spans="1:2" x14ac:dyDescent="0.3">
      <c r="A792" s="2">
        <v>791</v>
      </c>
      <c r="B792" s="3" t="s">
        <v>729</v>
      </c>
    </row>
    <row r="793" spans="1:2" x14ac:dyDescent="0.3">
      <c r="A793" s="2">
        <v>792</v>
      </c>
      <c r="B793" s="3" t="s">
        <v>730</v>
      </c>
    </row>
    <row r="794" spans="1:2" x14ac:dyDescent="0.3">
      <c r="A794" s="2">
        <v>793</v>
      </c>
      <c r="B794" s="3" t="s">
        <v>731</v>
      </c>
    </row>
    <row r="795" spans="1:2" x14ac:dyDescent="0.3">
      <c r="A795" s="2">
        <v>794</v>
      </c>
      <c r="B795" s="3" t="s">
        <v>732</v>
      </c>
    </row>
    <row r="796" spans="1:2" x14ac:dyDescent="0.3">
      <c r="A796" s="2">
        <v>795</v>
      </c>
      <c r="B796" s="3" t="s">
        <v>733</v>
      </c>
    </row>
    <row r="797" spans="1:2" x14ac:dyDescent="0.3">
      <c r="A797" s="2">
        <v>796</v>
      </c>
      <c r="B797" s="3" t="s">
        <v>734</v>
      </c>
    </row>
    <row r="798" spans="1:2" x14ac:dyDescent="0.3">
      <c r="A798" s="2">
        <v>797</v>
      </c>
      <c r="B798" s="3" t="s">
        <v>735</v>
      </c>
    </row>
    <row r="799" spans="1:2" x14ac:dyDescent="0.3">
      <c r="A799" s="2">
        <v>798</v>
      </c>
      <c r="B799" s="3" t="s">
        <v>736</v>
      </c>
    </row>
    <row r="800" spans="1:2" x14ac:dyDescent="0.3">
      <c r="A800" s="2">
        <v>799</v>
      </c>
      <c r="B800" s="3" t="s">
        <v>737</v>
      </c>
    </row>
    <row r="801" spans="1:2" x14ac:dyDescent="0.3">
      <c r="A801" s="2">
        <v>800</v>
      </c>
      <c r="B801" s="3" t="s">
        <v>738</v>
      </c>
    </row>
    <row r="802" spans="1:2" x14ac:dyDescent="0.3">
      <c r="A802" s="2">
        <v>801</v>
      </c>
      <c r="B802" s="3" t="s">
        <v>739</v>
      </c>
    </row>
    <row r="803" spans="1:2" x14ac:dyDescent="0.3">
      <c r="A803" s="2">
        <v>802</v>
      </c>
      <c r="B803" s="3" t="s">
        <v>740</v>
      </c>
    </row>
    <row r="804" spans="1:2" x14ac:dyDescent="0.3">
      <c r="A804" s="2">
        <v>803</v>
      </c>
      <c r="B804" s="3" t="s">
        <v>741</v>
      </c>
    </row>
    <row r="805" spans="1:2" x14ac:dyDescent="0.3">
      <c r="A805" s="2">
        <v>804</v>
      </c>
      <c r="B805" s="2" t="s">
        <v>742</v>
      </c>
    </row>
    <row r="806" spans="1:2" x14ac:dyDescent="0.3">
      <c r="A806" s="2">
        <v>805</v>
      </c>
      <c r="B806" s="2" t="s">
        <v>743</v>
      </c>
    </row>
    <row r="807" spans="1:2" x14ac:dyDescent="0.3">
      <c r="A807" s="2">
        <v>806</v>
      </c>
      <c r="B807" s="2" t="s">
        <v>744</v>
      </c>
    </row>
    <row r="808" spans="1:2" x14ac:dyDescent="0.3">
      <c r="A808" s="2">
        <v>807</v>
      </c>
      <c r="B808" s="2" t="s">
        <v>745</v>
      </c>
    </row>
    <row r="809" spans="1:2" x14ac:dyDescent="0.3">
      <c r="A809" s="2">
        <v>808</v>
      </c>
      <c r="B809" s="2" t="s">
        <v>746</v>
      </c>
    </row>
    <row r="810" spans="1:2" x14ac:dyDescent="0.3">
      <c r="A810" s="2">
        <v>809</v>
      </c>
      <c r="B810" s="2" t="s">
        <v>747</v>
      </c>
    </row>
    <row r="811" spans="1:2" x14ac:dyDescent="0.3">
      <c r="A811" s="2">
        <v>810</v>
      </c>
      <c r="B811" s="2" t="s">
        <v>748</v>
      </c>
    </row>
    <row r="812" spans="1:2" x14ac:dyDescent="0.3">
      <c r="A812" s="2">
        <v>811</v>
      </c>
      <c r="B812" s="2" t="s">
        <v>749</v>
      </c>
    </row>
    <row r="813" spans="1:2" x14ac:dyDescent="0.3">
      <c r="A813" s="2">
        <v>812</v>
      </c>
      <c r="B813" s="2" t="s">
        <v>750</v>
      </c>
    </row>
    <row r="814" spans="1:2" x14ac:dyDescent="0.3">
      <c r="A814" s="2">
        <v>813</v>
      </c>
      <c r="B814" s="2" t="s">
        <v>751</v>
      </c>
    </row>
    <row r="815" spans="1:2" x14ac:dyDescent="0.3">
      <c r="A815" s="2">
        <v>814</v>
      </c>
      <c r="B815" s="2" t="s">
        <v>752</v>
      </c>
    </row>
    <row r="816" spans="1:2" x14ac:dyDescent="0.3">
      <c r="A816" s="2">
        <v>815</v>
      </c>
      <c r="B816" s="2" t="s">
        <v>753</v>
      </c>
    </row>
    <row r="817" spans="1:2" x14ac:dyDescent="0.3">
      <c r="A817" s="2">
        <v>816</v>
      </c>
      <c r="B817" s="2" t="s">
        <v>754</v>
      </c>
    </row>
    <row r="818" spans="1:2" x14ac:dyDescent="0.3">
      <c r="A818" s="2">
        <v>817</v>
      </c>
      <c r="B818" s="2" t="s">
        <v>755</v>
      </c>
    </row>
    <row r="819" spans="1:2" x14ac:dyDescent="0.3">
      <c r="A819" s="2">
        <v>818</v>
      </c>
      <c r="B819" s="2" t="s">
        <v>756</v>
      </c>
    </row>
    <row r="820" spans="1:2" x14ac:dyDescent="0.3">
      <c r="A820" s="2">
        <v>819</v>
      </c>
      <c r="B820" s="2" t="s">
        <v>757</v>
      </c>
    </row>
    <row r="821" spans="1:2" x14ac:dyDescent="0.3">
      <c r="A821" s="2">
        <v>820</v>
      </c>
      <c r="B821" s="2" t="s">
        <v>758</v>
      </c>
    </row>
    <row r="822" spans="1:2" x14ac:dyDescent="0.3">
      <c r="A822" s="2">
        <v>821</v>
      </c>
      <c r="B822" s="2" t="s">
        <v>759</v>
      </c>
    </row>
    <row r="823" spans="1:2" x14ac:dyDescent="0.3">
      <c r="A823" s="2">
        <v>822</v>
      </c>
      <c r="B823" s="2" t="s">
        <v>760</v>
      </c>
    </row>
    <row r="824" spans="1:2" x14ac:dyDescent="0.3">
      <c r="A824" s="2">
        <v>823</v>
      </c>
      <c r="B824" s="2" t="s">
        <v>761</v>
      </c>
    </row>
    <row r="825" spans="1:2" x14ac:dyDescent="0.3">
      <c r="A825" s="2">
        <v>824</v>
      </c>
      <c r="B825" s="2" t="s">
        <v>762</v>
      </c>
    </row>
    <row r="826" spans="1:2" x14ac:dyDescent="0.3">
      <c r="A826" s="2">
        <v>825</v>
      </c>
      <c r="B826" s="2" t="s">
        <v>763</v>
      </c>
    </row>
    <row r="827" spans="1:2" x14ac:dyDescent="0.3">
      <c r="A827" s="2">
        <v>826</v>
      </c>
      <c r="B827" s="2" t="s">
        <v>764</v>
      </c>
    </row>
    <row r="828" spans="1:2" x14ac:dyDescent="0.3">
      <c r="A828" s="2">
        <v>827</v>
      </c>
      <c r="B828" s="2" t="s">
        <v>765</v>
      </c>
    </row>
    <row r="829" spans="1:2" x14ac:dyDescent="0.3">
      <c r="A829" s="2">
        <v>828</v>
      </c>
      <c r="B829" s="2" t="s">
        <v>766</v>
      </c>
    </row>
    <row r="830" spans="1:2" x14ac:dyDescent="0.3">
      <c r="A830" s="2">
        <v>829</v>
      </c>
      <c r="B830" s="2" t="s">
        <v>767</v>
      </c>
    </row>
    <row r="831" spans="1:2" x14ac:dyDescent="0.3">
      <c r="A831" s="2">
        <v>830</v>
      </c>
      <c r="B831" s="2" t="s">
        <v>768</v>
      </c>
    </row>
    <row r="832" spans="1:2" x14ac:dyDescent="0.3">
      <c r="A832" s="2">
        <v>831</v>
      </c>
      <c r="B832" s="2" t="s">
        <v>769</v>
      </c>
    </row>
    <row r="833" spans="1:2" x14ac:dyDescent="0.3">
      <c r="A833" s="2">
        <v>832</v>
      </c>
      <c r="B833" s="2" t="s">
        <v>770</v>
      </c>
    </row>
    <row r="834" spans="1:2" x14ac:dyDescent="0.3">
      <c r="A834" s="2">
        <v>833</v>
      </c>
      <c r="B834" s="2" t="s">
        <v>771</v>
      </c>
    </row>
    <row r="835" spans="1:2" x14ac:dyDescent="0.3">
      <c r="A835" s="2">
        <v>834</v>
      </c>
      <c r="B835" s="2" t="s">
        <v>772</v>
      </c>
    </row>
    <row r="836" spans="1:2" x14ac:dyDescent="0.3">
      <c r="A836" s="2">
        <v>835</v>
      </c>
      <c r="B836" s="2" t="s">
        <v>773</v>
      </c>
    </row>
    <row r="837" spans="1:2" x14ac:dyDescent="0.3">
      <c r="A837" s="2">
        <v>836</v>
      </c>
      <c r="B837" s="2" t="s">
        <v>774</v>
      </c>
    </row>
    <row r="838" spans="1:2" x14ac:dyDescent="0.3">
      <c r="A838" s="2">
        <v>837</v>
      </c>
      <c r="B838" s="2" t="s">
        <v>775</v>
      </c>
    </row>
    <row r="839" spans="1:2" x14ac:dyDescent="0.3">
      <c r="A839" s="2">
        <v>838</v>
      </c>
      <c r="B839" s="2" t="s">
        <v>776</v>
      </c>
    </row>
    <row r="840" spans="1:2" x14ac:dyDescent="0.3">
      <c r="A840" s="2">
        <v>839</v>
      </c>
      <c r="B840" s="2" t="s">
        <v>777</v>
      </c>
    </row>
    <row r="841" spans="1:2" x14ac:dyDescent="0.3">
      <c r="A841" s="2">
        <v>840</v>
      </c>
      <c r="B841" s="2" t="s">
        <v>778</v>
      </c>
    </row>
    <row r="842" spans="1:2" x14ac:dyDescent="0.3">
      <c r="A842" s="2">
        <v>841</v>
      </c>
      <c r="B842" s="2" t="s">
        <v>779</v>
      </c>
    </row>
    <row r="843" spans="1:2" x14ac:dyDescent="0.3">
      <c r="A843" s="2">
        <v>842</v>
      </c>
      <c r="B843" s="2" t="s">
        <v>780</v>
      </c>
    </row>
    <row r="844" spans="1:2" x14ac:dyDescent="0.3">
      <c r="A844" s="2">
        <v>843</v>
      </c>
      <c r="B844" s="2" t="s">
        <v>781</v>
      </c>
    </row>
    <row r="845" spans="1:2" x14ac:dyDescent="0.3">
      <c r="A845" s="2">
        <v>844</v>
      </c>
      <c r="B845" s="2" t="s">
        <v>782</v>
      </c>
    </row>
    <row r="846" spans="1:2" x14ac:dyDescent="0.3">
      <c r="A846" s="2">
        <v>845</v>
      </c>
      <c r="B846" s="2" t="s">
        <v>783</v>
      </c>
    </row>
    <row r="847" spans="1:2" x14ac:dyDescent="0.3">
      <c r="A847" s="2">
        <v>846</v>
      </c>
      <c r="B847" s="2" t="s">
        <v>784</v>
      </c>
    </row>
    <row r="848" spans="1:2" x14ac:dyDescent="0.3">
      <c r="A848" s="2">
        <v>847</v>
      </c>
      <c r="B848" s="2" t="s">
        <v>785</v>
      </c>
    </row>
    <row r="849" spans="1:2" x14ac:dyDescent="0.3">
      <c r="A849" s="2">
        <v>848</v>
      </c>
      <c r="B849" s="2" t="s">
        <v>786</v>
      </c>
    </row>
    <row r="850" spans="1:2" x14ac:dyDescent="0.3">
      <c r="A850" s="2">
        <v>849</v>
      </c>
      <c r="B850" s="2" t="s">
        <v>787</v>
      </c>
    </row>
    <row r="851" spans="1:2" x14ac:dyDescent="0.3">
      <c r="A851" s="2">
        <v>850</v>
      </c>
      <c r="B851" s="2" t="s">
        <v>788</v>
      </c>
    </row>
    <row r="852" spans="1:2" x14ac:dyDescent="0.3">
      <c r="A852" s="2">
        <v>851</v>
      </c>
      <c r="B852" s="2" t="s">
        <v>789</v>
      </c>
    </row>
    <row r="853" spans="1:2" x14ac:dyDescent="0.3">
      <c r="A853" s="2">
        <v>852</v>
      </c>
      <c r="B853" s="2" t="s">
        <v>790</v>
      </c>
    </row>
    <row r="854" spans="1:2" x14ac:dyDescent="0.3">
      <c r="A854" s="2">
        <v>853</v>
      </c>
      <c r="B854" s="2" t="s">
        <v>791</v>
      </c>
    </row>
    <row r="855" spans="1:2" x14ac:dyDescent="0.3">
      <c r="A855" s="2">
        <v>854</v>
      </c>
      <c r="B855" s="2" t="s">
        <v>792</v>
      </c>
    </row>
    <row r="856" spans="1:2" x14ac:dyDescent="0.3">
      <c r="A856" s="2">
        <v>855</v>
      </c>
      <c r="B856" s="2" t="s">
        <v>793</v>
      </c>
    </row>
    <row r="857" spans="1:2" x14ac:dyDescent="0.3">
      <c r="A857" s="2">
        <v>856</v>
      </c>
      <c r="B857" s="2" t="s">
        <v>794</v>
      </c>
    </row>
    <row r="858" spans="1:2" x14ac:dyDescent="0.3">
      <c r="A858" s="2">
        <v>857</v>
      </c>
      <c r="B858" s="2" t="s">
        <v>795</v>
      </c>
    </row>
    <row r="859" spans="1:2" x14ac:dyDescent="0.3">
      <c r="A859" s="2">
        <v>858</v>
      </c>
      <c r="B859" s="2" t="s">
        <v>796</v>
      </c>
    </row>
    <row r="860" spans="1:2" x14ac:dyDescent="0.3">
      <c r="A860" s="2">
        <v>859</v>
      </c>
      <c r="B860" s="2" t="s">
        <v>797</v>
      </c>
    </row>
    <row r="861" spans="1:2" x14ac:dyDescent="0.3">
      <c r="A861" s="2">
        <v>860</v>
      </c>
      <c r="B861" s="2" t="s">
        <v>798</v>
      </c>
    </row>
    <row r="862" spans="1:2" x14ac:dyDescent="0.3">
      <c r="A862" s="2">
        <v>861</v>
      </c>
      <c r="B862" s="2" t="s">
        <v>799</v>
      </c>
    </row>
    <row r="863" spans="1:2" x14ac:dyDescent="0.3">
      <c r="A863" s="2">
        <v>862</v>
      </c>
      <c r="B863" s="2" t="s">
        <v>800</v>
      </c>
    </row>
    <row r="864" spans="1:2" x14ac:dyDescent="0.3">
      <c r="A864" s="2">
        <v>863</v>
      </c>
      <c r="B864" s="2" t="s">
        <v>801</v>
      </c>
    </row>
    <row r="865" spans="1:2" x14ac:dyDescent="0.3">
      <c r="A865" s="2">
        <v>864</v>
      </c>
      <c r="B865" s="2" t="s">
        <v>802</v>
      </c>
    </row>
    <row r="866" spans="1:2" x14ac:dyDescent="0.3">
      <c r="A866" s="2">
        <v>865</v>
      </c>
      <c r="B866" s="2" t="s">
        <v>803</v>
      </c>
    </row>
    <row r="867" spans="1:2" x14ac:dyDescent="0.3">
      <c r="A867" s="2">
        <v>866</v>
      </c>
      <c r="B867" s="2" t="s">
        <v>804</v>
      </c>
    </row>
    <row r="868" spans="1:2" x14ac:dyDescent="0.3">
      <c r="A868" s="2">
        <v>867</v>
      </c>
      <c r="B868" s="2" t="s">
        <v>805</v>
      </c>
    </row>
    <row r="869" spans="1:2" x14ac:dyDescent="0.3">
      <c r="A869" s="2">
        <v>868</v>
      </c>
      <c r="B869" s="2" t="s">
        <v>806</v>
      </c>
    </row>
    <row r="870" spans="1:2" x14ac:dyDescent="0.3">
      <c r="A870" s="2">
        <v>869</v>
      </c>
      <c r="B870" s="2" t="s">
        <v>807</v>
      </c>
    </row>
    <row r="871" spans="1:2" x14ac:dyDescent="0.3">
      <c r="A871" s="2">
        <v>870</v>
      </c>
      <c r="B871" s="2" t="s">
        <v>808</v>
      </c>
    </row>
    <row r="872" spans="1:2" x14ac:dyDescent="0.3">
      <c r="A872" s="2">
        <v>871</v>
      </c>
      <c r="B872" s="2" t="s">
        <v>809</v>
      </c>
    </row>
    <row r="873" spans="1:2" x14ac:dyDescent="0.3">
      <c r="A873" s="2">
        <v>872</v>
      </c>
      <c r="B873" s="2" t="s">
        <v>810</v>
      </c>
    </row>
    <row r="874" spans="1:2" x14ac:dyDescent="0.3">
      <c r="A874" s="2">
        <v>873</v>
      </c>
      <c r="B874" s="2" t="s">
        <v>811</v>
      </c>
    </row>
    <row r="875" spans="1:2" x14ac:dyDescent="0.3">
      <c r="A875" s="2">
        <v>874</v>
      </c>
      <c r="B875" s="2" t="s">
        <v>812</v>
      </c>
    </row>
    <row r="876" spans="1:2" x14ac:dyDescent="0.3">
      <c r="A876" s="2">
        <v>875</v>
      </c>
      <c r="B876" s="2" t="s">
        <v>813</v>
      </c>
    </row>
    <row r="877" spans="1:2" x14ac:dyDescent="0.3">
      <c r="A877" s="2">
        <v>876</v>
      </c>
      <c r="B877" s="2" t="s">
        <v>814</v>
      </c>
    </row>
    <row r="878" spans="1:2" x14ac:dyDescent="0.3">
      <c r="A878" s="2">
        <v>877</v>
      </c>
      <c r="B878" s="2" t="s">
        <v>815</v>
      </c>
    </row>
    <row r="879" spans="1:2" x14ac:dyDescent="0.3">
      <c r="A879" s="2">
        <v>878</v>
      </c>
      <c r="B879" s="2" t="s">
        <v>816</v>
      </c>
    </row>
    <row r="880" spans="1:2" x14ac:dyDescent="0.3">
      <c r="A880" s="2">
        <v>879</v>
      </c>
      <c r="B880" s="2" t="s">
        <v>817</v>
      </c>
    </row>
    <row r="881" spans="1:2" x14ac:dyDescent="0.3">
      <c r="A881" s="2">
        <v>880</v>
      </c>
      <c r="B881" s="2" t="s">
        <v>818</v>
      </c>
    </row>
    <row r="882" spans="1:2" x14ac:dyDescent="0.3">
      <c r="A882" s="2">
        <v>881</v>
      </c>
      <c r="B882" s="2" t="s">
        <v>819</v>
      </c>
    </row>
    <row r="883" spans="1:2" x14ac:dyDescent="0.3">
      <c r="A883" s="2">
        <v>882</v>
      </c>
      <c r="B883" s="2" t="s">
        <v>820</v>
      </c>
    </row>
    <row r="884" spans="1:2" x14ac:dyDescent="0.3">
      <c r="A884" s="2">
        <v>883</v>
      </c>
      <c r="B884" s="2" t="s">
        <v>821</v>
      </c>
    </row>
    <row r="885" spans="1:2" x14ac:dyDescent="0.3">
      <c r="A885" s="2">
        <v>884</v>
      </c>
      <c r="B885" s="2" t="s">
        <v>822</v>
      </c>
    </row>
    <row r="886" spans="1:2" x14ac:dyDescent="0.3">
      <c r="A886" s="2">
        <v>885</v>
      </c>
      <c r="B886" s="2" t="s">
        <v>823</v>
      </c>
    </row>
    <row r="887" spans="1:2" x14ac:dyDescent="0.3">
      <c r="A887" s="2">
        <v>886</v>
      </c>
      <c r="B887" s="2" t="s">
        <v>824</v>
      </c>
    </row>
    <row r="888" spans="1:2" x14ac:dyDescent="0.3">
      <c r="A888" s="2">
        <v>887</v>
      </c>
      <c r="B888" s="2" t="s">
        <v>825</v>
      </c>
    </row>
    <row r="889" spans="1:2" x14ac:dyDescent="0.3">
      <c r="A889" s="2">
        <v>888</v>
      </c>
      <c r="B889" s="2" t="s">
        <v>826</v>
      </c>
    </row>
    <row r="890" spans="1:2" x14ac:dyDescent="0.3">
      <c r="A890" s="2">
        <v>889</v>
      </c>
      <c r="B890" s="2" t="s">
        <v>827</v>
      </c>
    </row>
    <row r="891" spans="1:2" x14ac:dyDescent="0.3">
      <c r="A891" s="2">
        <v>890</v>
      </c>
      <c r="B891" s="2" t="s">
        <v>828</v>
      </c>
    </row>
    <row r="892" spans="1:2" x14ac:dyDescent="0.3">
      <c r="A892" s="2">
        <v>891</v>
      </c>
      <c r="B892" s="2" t="s">
        <v>829</v>
      </c>
    </row>
    <row r="893" spans="1:2" x14ac:dyDescent="0.3">
      <c r="A893" s="2">
        <v>892</v>
      </c>
      <c r="B893" s="2" t="s">
        <v>830</v>
      </c>
    </row>
    <row r="894" spans="1:2" x14ac:dyDescent="0.3">
      <c r="A894" s="2">
        <v>893</v>
      </c>
      <c r="B894" s="2" t="s">
        <v>831</v>
      </c>
    </row>
    <row r="895" spans="1:2" x14ac:dyDescent="0.3">
      <c r="A895" s="2">
        <v>894</v>
      </c>
      <c r="B895" s="2" t="s">
        <v>832</v>
      </c>
    </row>
    <row r="896" spans="1:2" x14ac:dyDescent="0.3">
      <c r="A896" s="2">
        <v>895</v>
      </c>
      <c r="B896" s="2" t="s">
        <v>833</v>
      </c>
    </row>
    <row r="897" spans="1:2" x14ac:dyDescent="0.3">
      <c r="A897" s="2">
        <v>896</v>
      </c>
      <c r="B897" s="2" t="s">
        <v>834</v>
      </c>
    </row>
    <row r="898" spans="1:2" x14ac:dyDescent="0.3">
      <c r="A898" s="2">
        <v>897</v>
      </c>
      <c r="B898" s="2" t="s">
        <v>835</v>
      </c>
    </row>
    <row r="899" spans="1:2" x14ac:dyDescent="0.3">
      <c r="A899" s="2">
        <v>898</v>
      </c>
      <c r="B899" s="2" t="s">
        <v>836</v>
      </c>
    </row>
    <row r="900" spans="1:2" x14ac:dyDescent="0.3">
      <c r="A900" s="2">
        <v>899</v>
      </c>
      <c r="B900" s="2" t="s">
        <v>837</v>
      </c>
    </row>
    <row r="901" spans="1:2" x14ac:dyDescent="0.3">
      <c r="A901" s="2">
        <v>900</v>
      </c>
      <c r="B901" s="2" t="s">
        <v>838</v>
      </c>
    </row>
    <row r="902" spans="1:2" x14ac:dyDescent="0.3">
      <c r="A902" s="2">
        <v>901</v>
      </c>
      <c r="B902" s="2" t="s">
        <v>839</v>
      </c>
    </row>
    <row r="903" spans="1:2" x14ac:dyDescent="0.3">
      <c r="A903" s="2">
        <v>902</v>
      </c>
      <c r="B903" s="2" t="s">
        <v>840</v>
      </c>
    </row>
    <row r="904" spans="1:2" x14ac:dyDescent="0.3">
      <c r="A904" s="2">
        <v>903</v>
      </c>
      <c r="B904" s="2" t="s">
        <v>841</v>
      </c>
    </row>
    <row r="905" spans="1:2" x14ac:dyDescent="0.3">
      <c r="A905" s="2">
        <v>904</v>
      </c>
      <c r="B905" s="2" t="s">
        <v>842</v>
      </c>
    </row>
    <row r="906" spans="1:2" x14ac:dyDescent="0.3">
      <c r="A906" s="2">
        <v>905</v>
      </c>
      <c r="B906" s="2" t="s">
        <v>843</v>
      </c>
    </row>
    <row r="907" spans="1:2" x14ac:dyDescent="0.3">
      <c r="A907" s="2">
        <v>906</v>
      </c>
      <c r="B907" s="2" t="s">
        <v>844</v>
      </c>
    </row>
    <row r="908" spans="1:2" x14ac:dyDescent="0.3">
      <c r="A908" s="2">
        <v>907</v>
      </c>
      <c r="B908" s="2" t="s">
        <v>845</v>
      </c>
    </row>
    <row r="909" spans="1:2" x14ac:dyDescent="0.3">
      <c r="A909" s="2">
        <v>908</v>
      </c>
      <c r="B909" s="2" t="s">
        <v>846</v>
      </c>
    </row>
    <row r="910" spans="1:2" x14ac:dyDescent="0.3">
      <c r="A910" s="2">
        <v>909</v>
      </c>
      <c r="B910" s="2" t="s">
        <v>852</v>
      </c>
    </row>
    <row r="911" spans="1:2" x14ac:dyDescent="0.3">
      <c r="A911" s="2">
        <v>910</v>
      </c>
      <c r="B911" s="2" t="s">
        <v>847</v>
      </c>
    </row>
    <row r="912" spans="1:2" x14ac:dyDescent="0.3">
      <c r="A912" s="2">
        <v>911</v>
      </c>
      <c r="B912" s="2" t="s">
        <v>848</v>
      </c>
    </row>
    <row r="913" spans="1:2" x14ac:dyDescent="0.3">
      <c r="A913" s="2">
        <v>912</v>
      </c>
      <c r="B913" s="2" t="s">
        <v>849</v>
      </c>
    </row>
    <row r="914" spans="1:2" x14ac:dyDescent="0.3">
      <c r="A914" s="2">
        <v>913</v>
      </c>
      <c r="B914" s="2" t="s">
        <v>850</v>
      </c>
    </row>
    <row r="915" spans="1:2" x14ac:dyDescent="0.3">
      <c r="A915" s="2">
        <v>914</v>
      </c>
      <c r="B915" s="2" t="s">
        <v>851</v>
      </c>
    </row>
    <row r="916" spans="1:2" x14ac:dyDescent="0.3">
      <c r="A916" s="2">
        <v>915</v>
      </c>
      <c r="B916" s="2" t="s">
        <v>853</v>
      </c>
    </row>
    <row r="917" spans="1:2" x14ac:dyDescent="0.3">
      <c r="A917" s="2">
        <v>916</v>
      </c>
      <c r="B917" s="2" t="s">
        <v>854</v>
      </c>
    </row>
    <row r="918" spans="1:2" x14ac:dyDescent="0.3">
      <c r="A918" s="2">
        <v>917</v>
      </c>
      <c r="B918" s="2" t="s">
        <v>855</v>
      </c>
    </row>
    <row r="919" spans="1:2" x14ac:dyDescent="0.3">
      <c r="A919" s="2">
        <v>918</v>
      </c>
      <c r="B919" s="2" t="s">
        <v>856</v>
      </c>
    </row>
    <row r="920" spans="1:2" x14ac:dyDescent="0.3">
      <c r="A920" s="2">
        <v>919</v>
      </c>
      <c r="B920" s="2" t="s">
        <v>857</v>
      </c>
    </row>
    <row r="921" spans="1:2" x14ac:dyDescent="0.3">
      <c r="A921" s="2">
        <v>920</v>
      </c>
      <c r="B921" s="2" t="s">
        <v>858</v>
      </c>
    </row>
    <row r="922" spans="1:2" x14ac:dyDescent="0.3">
      <c r="A922" s="2">
        <v>921</v>
      </c>
      <c r="B922" s="2" t="s">
        <v>859</v>
      </c>
    </row>
    <row r="923" spans="1:2" x14ac:dyDescent="0.3">
      <c r="A923" s="2">
        <v>922</v>
      </c>
      <c r="B923" s="2" t="s">
        <v>860</v>
      </c>
    </row>
    <row r="924" spans="1:2" x14ac:dyDescent="0.3">
      <c r="A924" s="2">
        <v>923</v>
      </c>
      <c r="B924" s="2" t="s">
        <v>861</v>
      </c>
    </row>
    <row r="925" spans="1:2" x14ac:dyDescent="0.3">
      <c r="A925" s="2">
        <v>924</v>
      </c>
      <c r="B925" s="2" t="s">
        <v>862</v>
      </c>
    </row>
    <row r="926" spans="1:2" x14ac:dyDescent="0.3">
      <c r="A926" s="2">
        <v>925</v>
      </c>
      <c r="B926" s="3" t="s">
        <v>864</v>
      </c>
    </row>
    <row r="927" spans="1:2" x14ac:dyDescent="0.3">
      <c r="A927" s="2">
        <v>926</v>
      </c>
      <c r="B927" s="3" t="s">
        <v>865</v>
      </c>
    </row>
    <row r="928" spans="1:2" x14ac:dyDescent="0.3">
      <c r="A928" s="2">
        <v>927</v>
      </c>
      <c r="B928" s="3" t="s">
        <v>866</v>
      </c>
    </row>
    <row r="929" spans="1:2" x14ac:dyDescent="0.3">
      <c r="A929" s="2">
        <v>928</v>
      </c>
      <c r="B929" s="3" t="s">
        <v>863</v>
      </c>
    </row>
    <row r="930" spans="1:2" x14ac:dyDescent="0.3">
      <c r="A930" s="2">
        <v>929</v>
      </c>
      <c r="B930" s="3" t="s">
        <v>867</v>
      </c>
    </row>
    <row r="931" spans="1:2" x14ac:dyDescent="0.3">
      <c r="A931" s="2">
        <v>930</v>
      </c>
      <c r="B931" s="3" t="s">
        <v>874</v>
      </c>
    </row>
    <row r="932" spans="1:2" x14ac:dyDescent="0.3">
      <c r="A932" s="2">
        <v>931</v>
      </c>
      <c r="B932" s="3" t="s">
        <v>868</v>
      </c>
    </row>
    <row r="933" spans="1:2" x14ac:dyDescent="0.3">
      <c r="A933" s="2">
        <v>932</v>
      </c>
      <c r="B933" s="3" t="s">
        <v>869</v>
      </c>
    </row>
    <row r="934" spans="1:2" x14ac:dyDescent="0.3">
      <c r="A934" s="2">
        <v>933</v>
      </c>
      <c r="B934" s="3" t="s">
        <v>870</v>
      </c>
    </row>
    <row r="935" spans="1:2" x14ac:dyDescent="0.3">
      <c r="A935" s="2">
        <v>934</v>
      </c>
      <c r="B935" s="3" t="s">
        <v>871</v>
      </c>
    </row>
    <row r="936" spans="1:2" x14ac:dyDescent="0.3">
      <c r="A936" s="2">
        <v>935</v>
      </c>
      <c r="B936" s="3" t="s">
        <v>872</v>
      </c>
    </row>
    <row r="937" spans="1:2" x14ac:dyDescent="0.3">
      <c r="A937" s="2">
        <v>936</v>
      </c>
      <c r="B937" s="3" t="s">
        <v>873</v>
      </c>
    </row>
    <row r="938" spans="1:2" x14ac:dyDescent="0.3">
      <c r="A938" s="2">
        <v>937</v>
      </c>
      <c r="B938" s="3" t="s">
        <v>875</v>
      </c>
    </row>
    <row r="939" spans="1:2" x14ac:dyDescent="0.3">
      <c r="A939" s="2">
        <v>938</v>
      </c>
      <c r="B939" s="3" t="s">
        <v>876</v>
      </c>
    </row>
    <row r="940" spans="1:2" x14ac:dyDescent="0.3">
      <c r="A940" s="2">
        <v>939</v>
      </c>
      <c r="B940" s="3" t="s">
        <v>877</v>
      </c>
    </row>
    <row r="941" spans="1:2" x14ac:dyDescent="0.3">
      <c r="A941" s="2">
        <v>940</v>
      </c>
      <c r="B941" s="3" t="s">
        <v>878</v>
      </c>
    </row>
    <row r="942" spans="1:2" x14ac:dyDescent="0.3">
      <c r="A942" s="2">
        <v>941</v>
      </c>
      <c r="B942" s="3" t="s">
        <v>879</v>
      </c>
    </row>
    <row r="943" spans="1:2" x14ac:dyDescent="0.3">
      <c r="A943" s="2">
        <v>942</v>
      </c>
      <c r="B943" s="3" t="s">
        <v>880</v>
      </c>
    </row>
    <row r="944" spans="1:2" x14ac:dyDescent="0.3">
      <c r="A944" s="2">
        <v>943</v>
      </c>
      <c r="B944" s="3" t="s">
        <v>881</v>
      </c>
    </row>
    <row r="945" spans="1:2" x14ac:dyDescent="0.3">
      <c r="A945" s="2">
        <v>944</v>
      </c>
      <c r="B945" s="3" t="s">
        <v>882</v>
      </c>
    </row>
    <row r="946" spans="1:2" x14ac:dyDescent="0.3">
      <c r="A946" s="2">
        <v>945</v>
      </c>
      <c r="B946" s="3" t="s">
        <v>883</v>
      </c>
    </row>
    <row r="947" spans="1:2" x14ac:dyDescent="0.3">
      <c r="A947" s="2">
        <v>946</v>
      </c>
      <c r="B947" s="3" t="s">
        <v>884</v>
      </c>
    </row>
    <row r="948" spans="1:2" x14ac:dyDescent="0.3">
      <c r="A948" s="2">
        <v>947</v>
      </c>
      <c r="B948" s="3" t="s">
        <v>885</v>
      </c>
    </row>
    <row r="949" spans="1:2" x14ac:dyDescent="0.3">
      <c r="A949" s="2">
        <v>948</v>
      </c>
      <c r="B949" s="3" t="s">
        <v>886</v>
      </c>
    </row>
    <row r="950" spans="1:2" x14ac:dyDescent="0.3">
      <c r="A950" s="2">
        <v>949</v>
      </c>
      <c r="B950" s="3" t="s">
        <v>887</v>
      </c>
    </row>
    <row r="951" spans="1:2" x14ac:dyDescent="0.3">
      <c r="A951" s="2">
        <v>950</v>
      </c>
      <c r="B951" s="3" t="s">
        <v>888</v>
      </c>
    </row>
    <row r="952" spans="1:2" x14ac:dyDescent="0.3">
      <c r="A952" s="2">
        <v>951</v>
      </c>
      <c r="B952" s="3" t="s">
        <v>889</v>
      </c>
    </row>
    <row r="953" spans="1:2" x14ac:dyDescent="0.3">
      <c r="A953" s="2">
        <v>952</v>
      </c>
      <c r="B953" s="3" t="s">
        <v>890</v>
      </c>
    </row>
    <row r="954" spans="1:2" x14ac:dyDescent="0.3">
      <c r="A954" s="2">
        <v>953</v>
      </c>
      <c r="B954" s="3" t="s">
        <v>891</v>
      </c>
    </row>
    <row r="955" spans="1:2" x14ac:dyDescent="0.3">
      <c r="A955" s="2">
        <v>954</v>
      </c>
      <c r="B955" s="3" t="s">
        <v>892</v>
      </c>
    </row>
    <row r="956" spans="1:2" x14ac:dyDescent="0.3">
      <c r="A956" s="2">
        <v>955</v>
      </c>
      <c r="B956" s="3" t="s">
        <v>893</v>
      </c>
    </row>
    <row r="957" spans="1:2" x14ac:dyDescent="0.3">
      <c r="A957" s="2">
        <v>956</v>
      </c>
      <c r="B957" s="3" t="s">
        <v>894</v>
      </c>
    </row>
    <row r="958" spans="1:2" x14ac:dyDescent="0.3">
      <c r="A958" s="2">
        <v>957</v>
      </c>
      <c r="B958" s="3" t="s">
        <v>895</v>
      </c>
    </row>
    <row r="959" spans="1:2" x14ac:dyDescent="0.3">
      <c r="A959" s="2">
        <v>958</v>
      </c>
      <c r="B959" s="3" t="s">
        <v>896</v>
      </c>
    </row>
    <row r="960" spans="1:2" x14ac:dyDescent="0.3">
      <c r="A960" s="2">
        <v>959</v>
      </c>
      <c r="B960" s="3" t="s">
        <v>897</v>
      </c>
    </row>
    <row r="961" spans="1:2" ht="27.6" x14ac:dyDescent="0.3">
      <c r="A961" s="2">
        <v>960</v>
      </c>
      <c r="B961" s="3" t="s">
        <v>898</v>
      </c>
    </row>
    <row r="962" spans="1:2" x14ac:dyDescent="0.3">
      <c r="A962" s="2">
        <v>961</v>
      </c>
      <c r="B962" s="3" t="s">
        <v>899</v>
      </c>
    </row>
    <row r="963" spans="1:2" x14ac:dyDescent="0.3">
      <c r="A963" s="2">
        <v>962</v>
      </c>
      <c r="B963" s="3" t="s">
        <v>900</v>
      </c>
    </row>
    <row r="964" spans="1:2" x14ac:dyDescent="0.3">
      <c r="A964" s="2">
        <v>963</v>
      </c>
      <c r="B964" s="3" t="s">
        <v>901</v>
      </c>
    </row>
    <row r="965" spans="1:2" x14ac:dyDescent="0.3">
      <c r="A965" s="2">
        <v>964</v>
      </c>
      <c r="B965" s="3" t="s">
        <v>902</v>
      </c>
    </row>
    <row r="966" spans="1:2" x14ac:dyDescent="0.3">
      <c r="A966" s="2">
        <v>965</v>
      </c>
      <c r="B966" s="3" t="s">
        <v>903</v>
      </c>
    </row>
    <row r="967" spans="1:2" x14ac:dyDescent="0.3">
      <c r="A967" s="2">
        <v>966</v>
      </c>
      <c r="B967" s="3" t="s">
        <v>904</v>
      </c>
    </row>
    <row r="968" spans="1:2" x14ac:dyDescent="0.3">
      <c r="A968" s="2">
        <v>967</v>
      </c>
      <c r="B968" s="3" t="s">
        <v>905</v>
      </c>
    </row>
    <row r="969" spans="1:2" x14ac:dyDescent="0.3">
      <c r="A969" s="2">
        <v>968</v>
      </c>
      <c r="B969" s="3" t="s">
        <v>906</v>
      </c>
    </row>
    <row r="970" spans="1:2" x14ac:dyDescent="0.3">
      <c r="A970" s="2">
        <v>969</v>
      </c>
      <c r="B970" s="3" t="s">
        <v>907</v>
      </c>
    </row>
    <row r="971" spans="1:2" x14ac:dyDescent="0.3">
      <c r="A971" s="2">
        <v>970</v>
      </c>
      <c r="B971" s="3" t="s">
        <v>908</v>
      </c>
    </row>
    <row r="972" spans="1:2" x14ac:dyDescent="0.3">
      <c r="A972" s="2">
        <v>971</v>
      </c>
      <c r="B972" s="3" t="s">
        <v>909</v>
      </c>
    </row>
    <row r="973" spans="1:2" x14ac:dyDescent="0.3">
      <c r="A973" s="2">
        <v>972</v>
      </c>
      <c r="B973" s="3" t="s">
        <v>910</v>
      </c>
    </row>
    <row r="974" spans="1:2" x14ac:dyDescent="0.3">
      <c r="A974" s="2">
        <v>973</v>
      </c>
      <c r="B974" s="3" t="s">
        <v>911</v>
      </c>
    </row>
    <row r="975" spans="1:2" x14ac:dyDescent="0.3">
      <c r="A975" s="2">
        <v>974</v>
      </c>
      <c r="B975" s="3" t="s">
        <v>912</v>
      </c>
    </row>
    <row r="976" spans="1:2" x14ac:dyDescent="0.3">
      <c r="A976" s="2">
        <v>975</v>
      </c>
      <c r="B976" s="3" t="s">
        <v>913</v>
      </c>
    </row>
    <row r="977" spans="1:2" x14ac:dyDescent="0.3">
      <c r="A977" s="2">
        <v>976</v>
      </c>
      <c r="B977" s="3" t="s">
        <v>914</v>
      </c>
    </row>
    <row r="978" spans="1:2" x14ac:dyDescent="0.3">
      <c r="A978" s="2">
        <v>977</v>
      </c>
      <c r="B978" s="3" t="s">
        <v>915</v>
      </c>
    </row>
    <row r="979" spans="1:2" x14ac:dyDescent="0.3">
      <c r="A979" s="2">
        <v>978</v>
      </c>
      <c r="B979" s="3" t="s">
        <v>916</v>
      </c>
    </row>
    <row r="980" spans="1:2" x14ac:dyDescent="0.3">
      <c r="A980" s="2">
        <v>979</v>
      </c>
      <c r="B980" s="3" t="s">
        <v>917</v>
      </c>
    </row>
    <row r="981" spans="1:2" x14ac:dyDescent="0.3">
      <c r="A981" s="2">
        <v>980</v>
      </c>
      <c r="B981" s="3" t="s">
        <v>918</v>
      </c>
    </row>
    <row r="982" spans="1:2" x14ac:dyDescent="0.3">
      <c r="A982" s="2">
        <v>981</v>
      </c>
      <c r="B982" s="3" t="s">
        <v>919</v>
      </c>
    </row>
    <row r="983" spans="1:2" x14ac:dyDescent="0.3">
      <c r="A983" s="2">
        <v>982</v>
      </c>
      <c r="B983" s="3" t="s">
        <v>920</v>
      </c>
    </row>
    <row r="984" spans="1:2" x14ac:dyDescent="0.3">
      <c r="A984" s="2">
        <v>983</v>
      </c>
      <c r="B984" s="3" t="s">
        <v>921</v>
      </c>
    </row>
    <row r="985" spans="1:2" x14ac:dyDescent="0.3">
      <c r="A985" s="2">
        <v>984</v>
      </c>
      <c r="B985" s="3" t="s">
        <v>922</v>
      </c>
    </row>
    <row r="986" spans="1:2" x14ac:dyDescent="0.3">
      <c r="A986" s="2">
        <v>985</v>
      </c>
      <c r="B986" s="3" t="s">
        <v>923</v>
      </c>
    </row>
    <row r="987" spans="1:2" x14ac:dyDescent="0.3">
      <c r="A987" s="2">
        <v>986</v>
      </c>
      <c r="B987" s="3" t="s">
        <v>924</v>
      </c>
    </row>
    <row r="988" spans="1:2" x14ac:dyDescent="0.3">
      <c r="A988" s="2">
        <v>987</v>
      </c>
      <c r="B988" s="3" t="s">
        <v>925</v>
      </c>
    </row>
    <row r="989" spans="1:2" x14ac:dyDescent="0.3">
      <c r="A989" s="2">
        <v>988</v>
      </c>
      <c r="B989" s="3" t="s">
        <v>926</v>
      </c>
    </row>
    <row r="990" spans="1:2" x14ac:dyDescent="0.3">
      <c r="A990" s="2">
        <v>989</v>
      </c>
      <c r="B990" s="3" t="s">
        <v>927</v>
      </c>
    </row>
    <row r="991" spans="1:2" x14ac:dyDescent="0.3">
      <c r="A991" s="2">
        <v>990</v>
      </c>
      <c r="B991" s="3" t="s">
        <v>928</v>
      </c>
    </row>
    <row r="992" spans="1:2" x14ac:dyDescent="0.3">
      <c r="A992" s="2">
        <v>991</v>
      </c>
      <c r="B992" s="3" t="s">
        <v>929</v>
      </c>
    </row>
    <row r="993" spans="1:2" x14ac:dyDescent="0.3">
      <c r="A993" s="2">
        <v>992</v>
      </c>
      <c r="B993" s="3" t="s">
        <v>930</v>
      </c>
    </row>
    <row r="994" spans="1:2" x14ac:dyDescent="0.3">
      <c r="A994" s="2">
        <v>993</v>
      </c>
      <c r="B994" s="3" t="s">
        <v>931</v>
      </c>
    </row>
    <row r="995" spans="1:2" x14ac:dyDescent="0.3">
      <c r="A995" s="2">
        <v>994</v>
      </c>
      <c r="B995" s="3" t="s">
        <v>932</v>
      </c>
    </row>
    <row r="996" spans="1:2" x14ac:dyDescent="0.3">
      <c r="A996" s="2">
        <v>995</v>
      </c>
      <c r="B996" s="3" t="s">
        <v>933</v>
      </c>
    </row>
    <row r="997" spans="1:2" x14ac:dyDescent="0.3">
      <c r="A997" s="2">
        <v>996</v>
      </c>
      <c r="B997" s="3" t="s">
        <v>934</v>
      </c>
    </row>
    <row r="998" spans="1:2" x14ac:dyDescent="0.3">
      <c r="A998" s="2">
        <v>997</v>
      </c>
      <c r="B998" s="3" t="s">
        <v>935</v>
      </c>
    </row>
    <row r="999" spans="1:2" x14ac:dyDescent="0.3">
      <c r="A999" s="2">
        <v>998</v>
      </c>
      <c r="B999" s="3" t="s">
        <v>936</v>
      </c>
    </row>
    <row r="1000" spans="1:2" x14ac:dyDescent="0.3">
      <c r="A1000" s="2">
        <v>999</v>
      </c>
      <c r="B1000" s="3" t="s">
        <v>937</v>
      </c>
    </row>
    <row r="1001" spans="1:2" x14ac:dyDescent="0.3">
      <c r="A1001" s="2">
        <v>1000</v>
      </c>
      <c r="B1001" s="3" t="s">
        <v>938</v>
      </c>
    </row>
    <row r="1002" spans="1:2" x14ac:dyDescent="0.3">
      <c r="A1002" s="2">
        <v>1001</v>
      </c>
      <c r="B1002" s="3" t="s">
        <v>939</v>
      </c>
    </row>
    <row r="1003" spans="1:2" x14ac:dyDescent="0.3">
      <c r="A1003" s="2">
        <v>1002</v>
      </c>
      <c r="B1003" s="3" t="s">
        <v>940</v>
      </c>
    </row>
    <row r="1004" spans="1:2" x14ac:dyDescent="0.3">
      <c r="A1004" s="2">
        <v>1003</v>
      </c>
      <c r="B1004" s="3" t="s">
        <v>941</v>
      </c>
    </row>
    <row r="1005" spans="1:2" x14ac:dyDescent="0.3">
      <c r="A1005" s="2">
        <v>1004</v>
      </c>
      <c r="B1005" s="3" t="s">
        <v>942</v>
      </c>
    </row>
    <row r="1006" spans="1:2" x14ac:dyDescent="0.3">
      <c r="A1006" s="2">
        <v>1005</v>
      </c>
      <c r="B1006" s="3" t="s">
        <v>943</v>
      </c>
    </row>
    <row r="1007" spans="1:2" x14ac:dyDescent="0.3">
      <c r="A1007" s="2">
        <v>1006</v>
      </c>
      <c r="B1007" s="3" t="s">
        <v>944</v>
      </c>
    </row>
    <row r="1008" spans="1:2" x14ac:dyDescent="0.3">
      <c r="A1008" s="2">
        <v>1007</v>
      </c>
      <c r="B1008" s="3" t="s">
        <v>945</v>
      </c>
    </row>
    <row r="1009" spans="1:2" x14ac:dyDescent="0.3">
      <c r="A1009" s="2">
        <v>1008</v>
      </c>
      <c r="B1009" s="3" t="s">
        <v>946</v>
      </c>
    </row>
    <row r="1010" spans="1:2" x14ac:dyDescent="0.3">
      <c r="A1010" s="2">
        <v>1009</v>
      </c>
      <c r="B1010" s="3" t="s">
        <v>947</v>
      </c>
    </row>
    <row r="1011" spans="1:2" x14ac:dyDescent="0.3">
      <c r="A1011" s="2">
        <v>1010</v>
      </c>
      <c r="B1011" s="3" t="s">
        <v>948</v>
      </c>
    </row>
    <row r="1012" spans="1:2" x14ac:dyDescent="0.3">
      <c r="A1012" s="2">
        <v>1011</v>
      </c>
      <c r="B1012" s="3" t="s">
        <v>949</v>
      </c>
    </row>
    <row r="1013" spans="1:2" x14ac:dyDescent="0.3">
      <c r="A1013" s="2">
        <v>1012</v>
      </c>
      <c r="B1013" s="3" t="s">
        <v>950</v>
      </c>
    </row>
    <row r="1014" spans="1:2" x14ac:dyDescent="0.3">
      <c r="A1014" s="2">
        <v>1013</v>
      </c>
      <c r="B1014" s="3" t="s">
        <v>951</v>
      </c>
    </row>
    <row r="1015" spans="1:2" x14ac:dyDescent="0.3">
      <c r="A1015" s="2">
        <v>1014</v>
      </c>
      <c r="B1015" s="3" t="s">
        <v>952</v>
      </c>
    </row>
    <row r="1016" spans="1:2" x14ac:dyDescent="0.3">
      <c r="A1016" s="2">
        <v>1015</v>
      </c>
      <c r="B1016" s="3" t="s">
        <v>953</v>
      </c>
    </row>
    <row r="1017" spans="1:2" x14ac:dyDescent="0.3">
      <c r="A1017" s="2">
        <v>1016</v>
      </c>
      <c r="B1017" s="3" t="s">
        <v>954</v>
      </c>
    </row>
    <row r="1018" spans="1:2" x14ac:dyDescent="0.3">
      <c r="A1018" s="2">
        <v>1017</v>
      </c>
      <c r="B1018" s="3" t="s">
        <v>955</v>
      </c>
    </row>
    <row r="1019" spans="1:2" x14ac:dyDescent="0.3">
      <c r="A1019" s="2">
        <v>1018</v>
      </c>
      <c r="B1019" s="3" t="s">
        <v>956</v>
      </c>
    </row>
    <row r="1020" spans="1:2" x14ac:dyDescent="0.3">
      <c r="A1020" s="2">
        <v>1019</v>
      </c>
      <c r="B1020" s="3" t="s">
        <v>957</v>
      </c>
    </row>
    <row r="1021" spans="1:2" x14ac:dyDescent="0.3">
      <c r="A1021" s="2">
        <v>1020</v>
      </c>
      <c r="B1021" s="3" t="s">
        <v>958</v>
      </c>
    </row>
    <row r="1022" spans="1:2" x14ac:dyDescent="0.3">
      <c r="A1022" s="2">
        <v>1021</v>
      </c>
      <c r="B1022" s="3" t="s">
        <v>959</v>
      </c>
    </row>
    <row r="1023" spans="1:2" x14ac:dyDescent="0.3">
      <c r="A1023" s="2">
        <v>1022</v>
      </c>
      <c r="B1023" s="3" t="s">
        <v>960</v>
      </c>
    </row>
    <row r="1024" spans="1:2" x14ac:dyDescent="0.3">
      <c r="A1024" s="2">
        <v>1023</v>
      </c>
      <c r="B1024" s="3" t="s">
        <v>961</v>
      </c>
    </row>
    <row r="1025" spans="1:2" x14ac:dyDescent="0.3">
      <c r="A1025" s="2">
        <v>1024</v>
      </c>
      <c r="B1025" s="3" t="s">
        <v>962</v>
      </c>
    </row>
    <row r="1026" spans="1:2" x14ac:dyDescent="0.3">
      <c r="A1026" s="2">
        <v>1025</v>
      </c>
      <c r="B1026" s="3" t="s">
        <v>963</v>
      </c>
    </row>
    <row r="1027" spans="1:2" x14ac:dyDescent="0.3">
      <c r="A1027" s="2">
        <v>1026</v>
      </c>
      <c r="B1027" s="3" t="s">
        <v>964</v>
      </c>
    </row>
    <row r="1028" spans="1:2" x14ac:dyDescent="0.3">
      <c r="A1028" s="2">
        <v>1027</v>
      </c>
      <c r="B1028" s="3" t="s">
        <v>965</v>
      </c>
    </row>
    <row r="1029" spans="1:2" x14ac:dyDescent="0.3">
      <c r="A1029" s="2">
        <v>1028</v>
      </c>
      <c r="B1029" s="3" t="s">
        <v>966</v>
      </c>
    </row>
    <row r="1030" spans="1:2" x14ac:dyDescent="0.3">
      <c r="A1030" s="2">
        <v>1029</v>
      </c>
      <c r="B1030" s="3" t="s">
        <v>967</v>
      </c>
    </row>
    <row r="1031" spans="1:2" x14ac:dyDescent="0.3">
      <c r="A1031" s="2">
        <v>1030</v>
      </c>
      <c r="B1031" s="3" t="s">
        <v>968</v>
      </c>
    </row>
    <row r="1032" spans="1:2" x14ac:dyDescent="0.3">
      <c r="A1032" s="2">
        <v>1031</v>
      </c>
      <c r="B1032" s="3" t="s">
        <v>969</v>
      </c>
    </row>
    <row r="1033" spans="1:2" x14ac:dyDescent="0.3">
      <c r="A1033" s="2">
        <v>1032</v>
      </c>
      <c r="B1033" s="3" t="s">
        <v>970</v>
      </c>
    </row>
    <row r="1034" spans="1:2" x14ac:dyDescent="0.3">
      <c r="A1034" s="2">
        <v>1033</v>
      </c>
      <c r="B1034" s="3" t="s">
        <v>2891</v>
      </c>
    </row>
    <row r="1035" spans="1:2" x14ac:dyDescent="0.3">
      <c r="A1035" s="2">
        <v>1034</v>
      </c>
      <c r="B1035" s="3" t="s">
        <v>971</v>
      </c>
    </row>
    <row r="1036" spans="1:2" x14ac:dyDescent="0.3">
      <c r="A1036" s="2">
        <v>1035</v>
      </c>
      <c r="B1036" s="3" t="s">
        <v>972</v>
      </c>
    </row>
    <row r="1037" spans="1:2" x14ac:dyDescent="0.3">
      <c r="A1037" s="2">
        <v>1036</v>
      </c>
      <c r="B1037" s="3" t="s">
        <v>974</v>
      </c>
    </row>
    <row r="1038" spans="1:2" x14ac:dyDescent="0.3">
      <c r="A1038" s="2">
        <v>1037</v>
      </c>
      <c r="B1038" s="2" t="s">
        <v>973</v>
      </c>
    </row>
    <row r="1039" spans="1:2" x14ac:dyDescent="0.3">
      <c r="A1039" s="2">
        <v>1038</v>
      </c>
      <c r="B1039" s="3" t="s">
        <v>975</v>
      </c>
    </row>
    <row r="1040" spans="1:2" x14ac:dyDescent="0.3">
      <c r="A1040" s="2">
        <v>1039</v>
      </c>
      <c r="B1040" s="3" t="s">
        <v>976</v>
      </c>
    </row>
    <row r="1041" spans="1:2" x14ac:dyDescent="0.3">
      <c r="A1041" s="2">
        <v>1040</v>
      </c>
      <c r="B1041" s="3" t="s">
        <v>977</v>
      </c>
    </row>
    <row r="1042" spans="1:2" x14ac:dyDescent="0.3">
      <c r="A1042" s="2">
        <v>1041</v>
      </c>
      <c r="B1042" s="3" t="s">
        <v>978</v>
      </c>
    </row>
    <row r="1043" spans="1:2" x14ac:dyDescent="0.3">
      <c r="A1043" s="2">
        <v>1042</v>
      </c>
      <c r="B1043" s="3" t="s">
        <v>979</v>
      </c>
    </row>
    <row r="1044" spans="1:2" x14ac:dyDescent="0.3">
      <c r="A1044" s="2">
        <v>1043</v>
      </c>
      <c r="B1044" s="3" t="s">
        <v>980</v>
      </c>
    </row>
    <row r="1045" spans="1:2" x14ac:dyDescent="0.3">
      <c r="A1045" s="2">
        <v>1044</v>
      </c>
      <c r="B1045" s="3" t="s">
        <v>981</v>
      </c>
    </row>
    <row r="1046" spans="1:2" x14ac:dyDescent="0.3">
      <c r="A1046" s="2">
        <v>1045</v>
      </c>
      <c r="B1046" s="3" t="s">
        <v>982</v>
      </c>
    </row>
    <row r="1047" spans="1:2" x14ac:dyDescent="0.3">
      <c r="A1047" s="2">
        <v>1046</v>
      </c>
      <c r="B1047" s="3" t="s">
        <v>983</v>
      </c>
    </row>
    <row r="1048" spans="1:2" x14ac:dyDescent="0.3">
      <c r="A1048" s="2">
        <v>1047</v>
      </c>
      <c r="B1048" s="3" t="s">
        <v>984</v>
      </c>
    </row>
    <row r="1049" spans="1:2" x14ac:dyDescent="0.3">
      <c r="A1049" s="2">
        <v>1048</v>
      </c>
      <c r="B1049" s="3" t="s">
        <v>985</v>
      </c>
    </row>
    <row r="1050" spans="1:2" x14ac:dyDescent="0.3">
      <c r="A1050" s="2">
        <v>1049</v>
      </c>
      <c r="B1050" s="3" t="s">
        <v>986</v>
      </c>
    </row>
    <row r="1051" spans="1:2" x14ac:dyDescent="0.3">
      <c r="A1051" s="2">
        <v>1050</v>
      </c>
      <c r="B1051" s="3" t="s">
        <v>987</v>
      </c>
    </row>
    <row r="1052" spans="1:2" x14ac:dyDescent="0.3">
      <c r="A1052" s="2">
        <v>1051</v>
      </c>
      <c r="B1052" s="3" t="s">
        <v>988</v>
      </c>
    </row>
    <row r="1053" spans="1:2" x14ac:dyDescent="0.3">
      <c r="A1053" s="2">
        <v>1052</v>
      </c>
      <c r="B1053" s="3" t="s">
        <v>989</v>
      </c>
    </row>
    <row r="1054" spans="1:2" x14ac:dyDescent="0.3">
      <c r="A1054" s="2">
        <v>1053</v>
      </c>
      <c r="B1054" s="3" t="s">
        <v>990</v>
      </c>
    </row>
    <row r="1055" spans="1:2" x14ac:dyDescent="0.3">
      <c r="A1055" s="2">
        <v>1054</v>
      </c>
      <c r="B1055" s="3" t="s">
        <v>991</v>
      </c>
    </row>
    <row r="1056" spans="1:2" x14ac:dyDescent="0.3">
      <c r="A1056" s="2">
        <v>1055</v>
      </c>
      <c r="B1056" s="3" t="s">
        <v>992</v>
      </c>
    </row>
    <row r="1057" spans="1:2" x14ac:dyDescent="0.3">
      <c r="A1057" s="2">
        <v>1056</v>
      </c>
      <c r="B1057" s="3" t="s">
        <v>993</v>
      </c>
    </row>
    <row r="1058" spans="1:2" x14ac:dyDescent="0.3">
      <c r="A1058" s="2">
        <v>1057</v>
      </c>
      <c r="B1058" s="3" t="s">
        <v>994</v>
      </c>
    </row>
    <row r="1059" spans="1:2" x14ac:dyDescent="0.3">
      <c r="A1059" s="2">
        <v>1058</v>
      </c>
      <c r="B1059" s="3" t="s">
        <v>995</v>
      </c>
    </row>
    <row r="1060" spans="1:2" x14ac:dyDescent="0.3">
      <c r="A1060" s="2">
        <v>1059</v>
      </c>
      <c r="B1060" s="3" t="s">
        <v>996</v>
      </c>
    </row>
    <row r="1061" spans="1:2" x14ac:dyDescent="0.3">
      <c r="A1061" s="2">
        <v>1060</v>
      </c>
      <c r="B1061" s="3" t="s">
        <v>997</v>
      </c>
    </row>
    <row r="1062" spans="1:2" x14ac:dyDescent="0.3">
      <c r="A1062" s="2">
        <v>1061</v>
      </c>
      <c r="B1062" s="3" t="s">
        <v>998</v>
      </c>
    </row>
    <row r="1063" spans="1:2" x14ac:dyDescent="0.3">
      <c r="A1063" s="2">
        <v>1062</v>
      </c>
      <c r="B1063" s="3" t="s">
        <v>999</v>
      </c>
    </row>
    <row r="1064" spans="1:2" x14ac:dyDescent="0.3">
      <c r="A1064" s="2">
        <v>1063</v>
      </c>
      <c r="B1064" s="3" t="s">
        <v>1000</v>
      </c>
    </row>
    <row r="1065" spans="1:2" x14ac:dyDescent="0.3">
      <c r="A1065" s="2">
        <v>1064</v>
      </c>
      <c r="B1065" s="3" t="s">
        <v>1001</v>
      </c>
    </row>
    <row r="1066" spans="1:2" x14ac:dyDescent="0.3">
      <c r="A1066" s="2">
        <v>1065</v>
      </c>
      <c r="B1066" s="3" t="s">
        <v>1002</v>
      </c>
    </row>
    <row r="1067" spans="1:2" x14ac:dyDescent="0.3">
      <c r="A1067" s="2">
        <v>1066</v>
      </c>
      <c r="B1067" s="3" t="s">
        <v>1003</v>
      </c>
    </row>
    <row r="1068" spans="1:2" x14ac:dyDescent="0.3">
      <c r="A1068" s="2">
        <v>1067</v>
      </c>
      <c r="B1068" s="3" t="s">
        <v>1004</v>
      </c>
    </row>
    <row r="1069" spans="1:2" x14ac:dyDescent="0.3">
      <c r="A1069" s="2">
        <v>1068</v>
      </c>
      <c r="B1069" s="3" t="s">
        <v>1005</v>
      </c>
    </row>
    <row r="1070" spans="1:2" x14ac:dyDescent="0.3">
      <c r="A1070" s="2">
        <v>1069</v>
      </c>
      <c r="B1070" s="3" t="s">
        <v>1006</v>
      </c>
    </row>
    <row r="1071" spans="1:2" x14ac:dyDescent="0.3">
      <c r="A1071" s="2">
        <v>1070</v>
      </c>
      <c r="B1071" s="3" t="s">
        <v>1007</v>
      </c>
    </row>
    <row r="1072" spans="1:2" x14ac:dyDescent="0.3">
      <c r="A1072" s="2">
        <v>1071</v>
      </c>
      <c r="B1072" s="3" t="s">
        <v>1008</v>
      </c>
    </row>
    <row r="1073" spans="1:2" x14ac:dyDescent="0.3">
      <c r="A1073" s="2">
        <v>1072</v>
      </c>
      <c r="B1073" s="3" t="s">
        <v>1009</v>
      </c>
    </row>
    <row r="1074" spans="1:2" x14ac:dyDescent="0.3">
      <c r="A1074" s="2">
        <v>1073</v>
      </c>
      <c r="B1074" s="3" t="s">
        <v>1010</v>
      </c>
    </row>
    <row r="1075" spans="1:2" x14ac:dyDescent="0.3">
      <c r="A1075" s="2">
        <v>1074</v>
      </c>
      <c r="B1075" s="3" t="s">
        <v>1011</v>
      </c>
    </row>
    <row r="1076" spans="1:2" x14ac:dyDescent="0.3">
      <c r="A1076" s="2">
        <v>1075</v>
      </c>
      <c r="B1076" s="3" t="s">
        <v>1012</v>
      </c>
    </row>
    <row r="1077" spans="1:2" x14ac:dyDescent="0.3">
      <c r="A1077" s="2">
        <v>1076</v>
      </c>
      <c r="B1077" s="3" t="s">
        <v>1013</v>
      </c>
    </row>
    <row r="1078" spans="1:2" x14ac:dyDescent="0.3">
      <c r="A1078" s="2">
        <v>1077</v>
      </c>
      <c r="B1078" s="3" t="s">
        <v>1014</v>
      </c>
    </row>
    <row r="1079" spans="1:2" x14ac:dyDescent="0.3">
      <c r="A1079" s="2">
        <v>1078</v>
      </c>
      <c r="B1079" s="3" t="s">
        <v>1015</v>
      </c>
    </row>
    <row r="1080" spans="1:2" x14ac:dyDescent="0.3">
      <c r="A1080" s="2">
        <v>1079</v>
      </c>
      <c r="B1080" s="3" t="s">
        <v>1016</v>
      </c>
    </row>
    <row r="1081" spans="1:2" x14ac:dyDescent="0.3">
      <c r="A1081" s="2">
        <v>1080</v>
      </c>
      <c r="B1081" s="3" t="s">
        <v>1017</v>
      </c>
    </row>
    <row r="1082" spans="1:2" x14ac:dyDescent="0.3">
      <c r="A1082" s="2">
        <v>1081</v>
      </c>
      <c r="B1082" s="3" t="s">
        <v>1018</v>
      </c>
    </row>
    <row r="1083" spans="1:2" x14ac:dyDescent="0.3">
      <c r="A1083" s="2">
        <v>1082</v>
      </c>
      <c r="B1083" s="3" t="s">
        <v>1019</v>
      </c>
    </row>
    <row r="1084" spans="1:2" x14ac:dyDescent="0.3">
      <c r="A1084" s="2">
        <v>1083</v>
      </c>
      <c r="B1084" s="3" t="s">
        <v>1020</v>
      </c>
    </row>
    <row r="1085" spans="1:2" x14ac:dyDescent="0.3">
      <c r="A1085" s="2">
        <v>1084</v>
      </c>
      <c r="B1085" s="3" t="s">
        <v>1021</v>
      </c>
    </row>
    <row r="1086" spans="1:2" x14ac:dyDescent="0.3">
      <c r="A1086" s="2">
        <v>1085</v>
      </c>
      <c r="B1086" s="3" t="s">
        <v>1022</v>
      </c>
    </row>
    <row r="1087" spans="1:2" x14ac:dyDescent="0.3">
      <c r="A1087" s="2">
        <v>1086</v>
      </c>
      <c r="B1087" s="3" t="s">
        <v>1023</v>
      </c>
    </row>
    <row r="1088" spans="1:2" x14ac:dyDescent="0.3">
      <c r="A1088" s="2">
        <v>1087</v>
      </c>
      <c r="B1088" s="3" t="s">
        <v>1024</v>
      </c>
    </row>
    <row r="1089" spans="1:2" x14ac:dyDescent="0.3">
      <c r="A1089" s="2">
        <v>1088</v>
      </c>
      <c r="B1089" s="3" t="s">
        <v>1025</v>
      </c>
    </row>
    <row r="1090" spans="1:2" x14ac:dyDescent="0.3">
      <c r="A1090" s="2">
        <v>1089</v>
      </c>
      <c r="B1090" s="3" t="s">
        <v>1026</v>
      </c>
    </row>
    <row r="1091" spans="1:2" x14ac:dyDescent="0.3">
      <c r="A1091" s="2">
        <v>1090</v>
      </c>
      <c r="B1091" s="3" t="s">
        <v>1027</v>
      </c>
    </row>
    <row r="1092" spans="1:2" x14ac:dyDescent="0.3">
      <c r="A1092" s="2">
        <v>1091</v>
      </c>
      <c r="B1092" s="3" t="s">
        <v>1028</v>
      </c>
    </row>
    <row r="1093" spans="1:2" x14ac:dyDescent="0.3">
      <c r="A1093" s="2">
        <v>1092</v>
      </c>
      <c r="B1093" s="3" t="s">
        <v>1029</v>
      </c>
    </row>
    <row r="1094" spans="1:2" x14ac:dyDescent="0.3">
      <c r="A1094" s="2">
        <v>1093</v>
      </c>
      <c r="B1094" s="3" t="s">
        <v>1030</v>
      </c>
    </row>
    <row r="1095" spans="1:2" x14ac:dyDescent="0.3">
      <c r="A1095" s="2">
        <v>1094</v>
      </c>
      <c r="B1095" s="3" t="s">
        <v>1031</v>
      </c>
    </row>
    <row r="1096" spans="1:2" x14ac:dyDescent="0.3">
      <c r="A1096" s="2">
        <v>1095</v>
      </c>
      <c r="B1096" s="3" t="s">
        <v>1032</v>
      </c>
    </row>
    <row r="1097" spans="1:2" x14ac:dyDescent="0.3">
      <c r="A1097" s="2">
        <v>1096</v>
      </c>
      <c r="B1097" s="3" t="s">
        <v>1033</v>
      </c>
    </row>
    <row r="1098" spans="1:2" x14ac:dyDescent="0.3">
      <c r="A1098" s="2">
        <v>1097</v>
      </c>
      <c r="B1098" s="3" t="s">
        <v>1034</v>
      </c>
    </row>
    <row r="1099" spans="1:2" x14ac:dyDescent="0.3">
      <c r="A1099" s="2">
        <v>1098</v>
      </c>
      <c r="B1099" s="3" t="s">
        <v>959</v>
      </c>
    </row>
    <row r="1100" spans="1:2" x14ac:dyDescent="0.3">
      <c r="A1100" s="2">
        <v>1099</v>
      </c>
      <c r="B1100" s="3" t="s">
        <v>960</v>
      </c>
    </row>
    <row r="1101" spans="1:2" x14ac:dyDescent="0.3">
      <c r="A1101" s="2">
        <v>1100</v>
      </c>
      <c r="B1101" s="3" t="s">
        <v>961</v>
      </c>
    </row>
    <row r="1102" spans="1:2" x14ac:dyDescent="0.3">
      <c r="A1102" s="2">
        <v>1101</v>
      </c>
      <c r="B1102" s="3" t="s">
        <v>962</v>
      </c>
    </row>
    <row r="1103" spans="1:2" x14ac:dyDescent="0.3">
      <c r="A1103" s="2">
        <v>1102</v>
      </c>
      <c r="B1103" s="3" t="s">
        <v>963</v>
      </c>
    </row>
    <row r="1104" spans="1:2" x14ac:dyDescent="0.3">
      <c r="A1104" s="2">
        <v>1103</v>
      </c>
      <c r="B1104" s="3" t="s">
        <v>964</v>
      </c>
    </row>
    <row r="1105" spans="1:2" x14ac:dyDescent="0.3">
      <c r="A1105" s="2">
        <v>1104</v>
      </c>
      <c r="B1105" s="3" t="s">
        <v>965</v>
      </c>
    </row>
    <row r="1106" spans="1:2" x14ac:dyDescent="0.3">
      <c r="A1106" s="2">
        <v>1105</v>
      </c>
      <c r="B1106" s="3" t="s">
        <v>966</v>
      </c>
    </row>
    <row r="1107" spans="1:2" x14ac:dyDescent="0.3">
      <c r="A1107" s="2">
        <v>1106</v>
      </c>
      <c r="B1107" s="3" t="s">
        <v>967</v>
      </c>
    </row>
    <row r="1108" spans="1:2" x14ac:dyDescent="0.3">
      <c r="A1108" s="2">
        <v>1107</v>
      </c>
      <c r="B1108" s="3" t="s">
        <v>1400</v>
      </c>
    </row>
    <row r="1109" spans="1:2" x14ac:dyDescent="0.3">
      <c r="A1109" s="2">
        <v>1108</v>
      </c>
      <c r="B1109" s="3" t="s">
        <v>969</v>
      </c>
    </row>
    <row r="1110" spans="1:2" x14ac:dyDescent="0.3">
      <c r="A1110" s="2">
        <v>1109</v>
      </c>
      <c r="B1110" s="3" t="s">
        <v>970</v>
      </c>
    </row>
    <row r="1111" spans="1:2" x14ac:dyDescent="0.3">
      <c r="A1111" s="2">
        <v>1110</v>
      </c>
      <c r="B1111" s="3" t="s">
        <v>2891</v>
      </c>
    </row>
    <row r="1112" spans="1:2" x14ac:dyDescent="0.3">
      <c r="A1112" s="2">
        <v>1111</v>
      </c>
      <c r="B1112" s="3" t="s">
        <v>1035</v>
      </c>
    </row>
    <row r="1113" spans="1:2" x14ac:dyDescent="0.3">
      <c r="A1113" s="2">
        <v>1112</v>
      </c>
      <c r="B1113" s="3" t="s">
        <v>1036</v>
      </c>
    </row>
    <row r="1114" spans="1:2" x14ac:dyDescent="0.3">
      <c r="A1114" s="2">
        <v>1113</v>
      </c>
      <c r="B1114" s="3" t="s">
        <v>1037</v>
      </c>
    </row>
    <row r="1115" spans="1:2" x14ac:dyDescent="0.3">
      <c r="A1115" s="2">
        <v>1114</v>
      </c>
      <c r="B1115" s="3" t="s">
        <v>1038</v>
      </c>
    </row>
    <row r="1116" spans="1:2" x14ac:dyDescent="0.3">
      <c r="A1116" s="2">
        <v>1115</v>
      </c>
      <c r="B1116" s="3" t="s">
        <v>1039</v>
      </c>
    </row>
    <row r="1117" spans="1:2" x14ac:dyDescent="0.3">
      <c r="A1117" s="2">
        <v>1116</v>
      </c>
      <c r="B1117" s="3" t="s">
        <v>1040</v>
      </c>
    </row>
    <row r="1118" spans="1:2" x14ac:dyDescent="0.3">
      <c r="A1118" s="2">
        <v>1117</v>
      </c>
      <c r="B1118" s="3" t="s">
        <v>1041</v>
      </c>
    </row>
    <row r="1119" spans="1:2" x14ac:dyDescent="0.3">
      <c r="A1119" s="2">
        <v>1118</v>
      </c>
      <c r="B1119" s="3" t="s">
        <v>1042</v>
      </c>
    </row>
    <row r="1120" spans="1:2" x14ac:dyDescent="0.3">
      <c r="A1120" s="2">
        <v>1119</v>
      </c>
      <c r="B1120" s="3" t="s">
        <v>1043</v>
      </c>
    </row>
    <row r="1121" spans="1:2" x14ac:dyDescent="0.3">
      <c r="A1121" s="2">
        <v>1120</v>
      </c>
      <c r="B1121" s="3" t="s">
        <v>1044</v>
      </c>
    </row>
    <row r="1122" spans="1:2" x14ac:dyDescent="0.3">
      <c r="A1122" s="2">
        <v>1121</v>
      </c>
      <c r="B1122" s="3" t="s">
        <v>1045</v>
      </c>
    </row>
    <row r="1123" spans="1:2" x14ac:dyDescent="0.3">
      <c r="A1123" s="2">
        <v>1122</v>
      </c>
      <c r="B1123" s="3" t="s">
        <v>1046</v>
      </c>
    </row>
    <row r="1124" spans="1:2" x14ac:dyDescent="0.3">
      <c r="A1124" s="2">
        <v>1123</v>
      </c>
      <c r="B1124" s="3" t="s">
        <v>1047</v>
      </c>
    </row>
    <row r="1125" spans="1:2" x14ac:dyDescent="0.3">
      <c r="A1125" s="2">
        <v>1124</v>
      </c>
      <c r="B1125" s="3" t="s">
        <v>1048</v>
      </c>
    </row>
    <row r="1126" spans="1:2" x14ac:dyDescent="0.3">
      <c r="A1126" s="2">
        <v>1125</v>
      </c>
      <c r="B1126" s="3" t="s">
        <v>1049</v>
      </c>
    </row>
    <row r="1127" spans="1:2" x14ac:dyDescent="0.3">
      <c r="A1127" s="2">
        <v>1126</v>
      </c>
      <c r="B1127" s="3" t="s">
        <v>1050</v>
      </c>
    </row>
    <row r="1128" spans="1:2" x14ac:dyDescent="0.3">
      <c r="A1128" s="2">
        <v>1127</v>
      </c>
      <c r="B1128" s="3" t="s">
        <v>1051</v>
      </c>
    </row>
    <row r="1129" spans="1:2" x14ac:dyDescent="0.3">
      <c r="A1129" s="2">
        <v>1128</v>
      </c>
      <c r="B1129" s="3" t="s">
        <v>1052</v>
      </c>
    </row>
    <row r="1130" spans="1:2" x14ac:dyDescent="0.3">
      <c r="A1130" s="2">
        <v>1129</v>
      </c>
      <c r="B1130" s="3" t="s">
        <v>0</v>
      </c>
    </row>
    <row r="1131" spans="1:2" x14ac:dyDescent="0.3">
      <c r="A1131" s="2">
        <v>1130</v>
      </c>
      <c r="B1131" s="3" t="s">
        <v>1</v>
      </c>
    </row>
    <row r="1132" spans="1:2" x14ac:dyDescent="0.3">
      <c r="A1132" s="2">
        <v>1131</v>
      </c>
      <c r="B1132" s="3" t="s">
        <v>2</v>
      </c>
    </row>
    <row r="1133" spans="1:2" x14ac:dyDescent="0.3">
      <c r="A1133" s="2">
        <v>1132</v>
      </c>
      <c r="B1133" s="3" t="s">
        <v>3</v>
      </c>
    </row>
    <row r="1134" spans="1:2" x14ac:dyDescent="0.3">
      <c r="A1134" s="2">
        <v>1133</v>
      </c>
      <c r="B1134" s="3" t="s">
        <v>4</v>
      </c>
    </row>
    <row r="1135" spans="1:2" x14ac:dyDescent="0.3">
      <c r="A1135" s="2">
        <v>1134</v>
      </c>
      <c r="B1135" s="3" t="s">
        <v>5</v>
      </c>
    </row>
    <row r="1136" spans="1:2" x14ac:dyDescent="0.3">
      <c r="A1136" s="2">
        <v>1135</v>
      </c>
      <c r="B1136" s="3" t="s">
        <v>6</v>
      </c>
    </row>
    <row r="1137" spans="1:2" x14ac:dyDescent="0.3">
      <c r="A1137" s="2">
        <v>1136</v>
      </c>
      <c r="B1137" s="3" t="s">
        <v>7</v>
      </c>
    </row>
    <row r="1138" spans="1:2" x14ac:dyDescent="0.3">
      <c r="A1138" s="2">
        <v>1137</v>
      </c>
      <c r="B1138" s="3" t="s">
        <v>8</v>
      </c>
    </row>
    <row r="1139" spans="1:2" x14ac:dyDescent="0.3">
      <c r="A1139" s="2">
        <v>1138</v>
      </c>
      <c r="B1139" s="3" t="s">
        <v>9</v>
      </c>
    </row>
    <row r="1140" spans="1:2" x14ac:dyDescent="0.3">
      <c r="A1140" s="2">
        <v>1139</v>
      </c>
      <c r="B1140" s="3" t="s">
        <v>10</v>
      </c>
    </row>
    <row r="1141" spans="1:2" x14ac:dyDescent="0.3">
      <c r="A1141" s="2">
        <v>1140</v>
      </c>
      <c r="B1141" s="3" t="s">
        <v>11</v>
      </c>
    </row>
    <row r="1142" spans="1:2" x14ac:dyDescent="0.3">
      <c r="A1142" s="2">
        <v>1141</v>
      </c>
      <c r="B1142" s="3" t="s">
        <v>12</v>
      </c>
    </row>
    <row r="1143" spans="1:2" x14ac:dyDescent="0.3">
      <c r="A1143" s="2">
        <v>1142</v>
      </c>
      <c r="B1143" s="3" t="s">
        <v>13</v>
      </c>
    </row>
    <row r="1144" spans="1:2" x14ac:dyDescent="0.3">
      <c r="A1144" s="2">
        <v>1143</v>
      </c>
      <c r="B1144" s="3" t="s">
        <v>14</v>
      </c>
    </row>
    <row r="1145" spans="1:2" x14ac:dyDescent="0.3">
      <c r="A1145" s="2">
        <v>1144</v>
      </c>
      <c r="B1145" s="3" t="s">
        <v>15</v>
      </c>
    </row>
    <row r="1146" spans="1:2" x14ac:dyDescent="0.3">
      <c r="A1146" s="2">
        <v>1145</v>
      </c>
      <c r="B1146" s="3" t="s">
        <v>16</v>
      </c>
    </row>
    <row r="1147" spans="1:2" x14ac:dyDescent="0.3">
      <c r="A1147" s="2">
        <v>1146</v>
      </c>
      <c r="B1147" s="3" t="s">
        <v>17</v>
      </c>
    </row>
    <row r="1148" spans="1:2" x14ac:dyDescent="0.3">
      <c r="A1148" s="2">
        <v>1147</v>
      </c>
      <c r="B1148" s="3" t="s">
        <v>18</v>
      </c>
    </row>
    <row r="1149" spans="1:2" x14ac:dyDescent="0.3">
      <c r="A1149" s="2">
        <v>1148</v>
      </c>
      <c r="B1149" s="3" t="s">
        <v>19</v>
      </c>
    </row>
    <row r="1150" spans="1:2" x14ac:dyDescent="0.3">
      <c r="A1150" s="2">
        <v>1149</v>
      </c>
      <c r="B1150" s="3" t="s">
        <v>20</v>
      </c>
    </row>
    <row r="1151" spans="1:2" x14ac:dyDescent="0.3">
      <c r="A1151" s="2">
        <v>1150</v>
      </c>
      <c r="B1151" s="3" t="s">
        <v>21</v>
      </c>
    </row>
    <row r="1152" spans="1:2" x14ac:dyDescent="0.3">
      <c r="A1152" s="2">
        <v>1151</v>
      </c>
      <c r="B1152" s="3" t="s">
        <v>22</v>
      </c>
    </row>
    <row r="1153" spans="1:2" x14ac:dyDescent="0.3">
      <c r="A1153" s="2">
        <v>1152</v>
      </c>
      <c r="B1153" s="3" t="s">
        <v>23</v>
      </c>
    </row>
    <row r="1154" spans="1:2" x14ac:dyDescent="0.3">
      <c r="A1154" s="2">
        <v>1153</v>
      </c>
      <c r="B1154" s="3" t="s">
        <v>1053</v>
      </c>
    </row>
    <row r="1155" spans="1:2" x14ac:dyDescent="0.3">
      <c r="A1155" s="2">
        <v>1154</v>
      </c>
      <c r="B1155" s="3" t="s">
        <v>24</v>
      </c>
    </row>
    <row r="1156" spans="1:2" x14ac:dyDescent="0.3">
      <c r="A1156" s="2">
        <v>1155</v>
      </c>
      <c r="B1156" s="3" t="s">
        <v>25</v>
      </c>
    </row>
    <row r="1157" spans="1:2" x14ac:dyDescent="0.3">
      <c r="A1157" s="2">
        <v>1156</v>
      </c>
      <c r="B1157" s="3" t="s">
        <v>27</v>
      </c>
    </row>
    <row r="1158" spans="1:2" x14ac:dyDescent="0.3">
      <c r="A1158" s="2">
        <v>1157</v>
      </c>
      <c r="B1158" s="3" t="s">
        <v>28</v>
      </c>
    </row>
    <row r="1159" spans="1:2" x14ac:dyDescent="0.3">
      <c r="A1159" s="2">
        <v>1158</v>
      </c>
      <c r="B1159" s="3" t="s">
        <v>29</v>
      </c>
    </row>
    <row r="1160" spans="1:2" x14ac:dyDescent="0.3">
      <c r="A1160" s="2">
        <v>1159</v>
      </c>
      <c r="B1160" s="3" t="s">
        <v>30</v>
      </c>
    </row>
    <row r="1161" spans="1:2" x14ac:dyDescent="0.3">
      <c r="A1161" s="2">
        <v>1160</v>
      </c>
      <c r="B1161" s="3" t="s">
        <v>31</v>
      </c>
    </row>
    <row r="1162" spans="1:2" x14ac:dyDescent="0.3">
      <c r="A1162" s="2">
        <v>1161</v>
      </c>
      <c r="B1162" s="3" t="s">
        <v>32</v>
      </c>
    </row>
    <row r="1163" spans="1:2" x14ac:dyDescent="0.3">
      <c r="A1163" s="2">
        <v>1162</v>
      </c>
      <c r="B1163" s="3" t="s">
        <v>1054</v>
      </c>
    </row>
    <row r="1164" spans="1:2" x14ac:dyDescent="0.3">
      <c r="A1164" s="2">
        <v>1163</v>
      </c>
      <c r="B1164" s="3" t="s">
        <v>1055</v>
      </c>
    </row>
    <row r="1165" spans="1:2" x14ac:dyDescent="0.3">
      <c r="A1165" s="2">
        <v>1164</v>
      </c>
      <c r="B1165" s="3" t="s">
        <v>1056</v>
      </c>
    </row>
    <row r="1166" spans="1:2" x14ac:dyDescent="0.3">
      <c r="A1166" s="2">
        <v>1165</v>
      </c>
      <c r="B1166" s="3" t="s">
        <v>1057</v>
      </c>
    </row>
    <row r="1167" spans="1:2" x14ac:dyDescent="0.3">
      <c r="A1167" s="2">
        <v>1166</v>
      </c>
      <c r="B1167" s="3" t="s">
        <v>1058</v>
      </c>
    </row>
    <row r="1168" spans="1:2" x14ac:dyDescent="0.3">
      <c r="A1168" s="2">
        <v>1167</v>
      </c>
      <c r="B1168" s="3" t="s">
        <v>1059</v>
      </c>
    </row>
    <row r="1169" spans="1:2" x14ac:dyDescent="0.3">
      <c r="A1169" s="2">
        <v>1168</v>
      </c>
      <c r="B1169" s="2" t="s">
        <v>1060</v>
      </c>
    </row>
    <row r="1170" spans="1:2" x14ac:dyDescent="0.3">
      <c r="A1170" s="2">
        <v>1169</v>
      </c>
      <c r="B1170" s="3" t="s">
        <v>1061</v>
      </c>
    </row>
    <row r="1171" spans="1:2" x14ac:dyDescent="0.3">
      <c r="A1171" s="2">
        <v>1170</v>
      </c>
      <c r="B1171" s="3" t="s">
        <v>1062</v>
      </c>
    </row>
    <row r="1172" spans="1:2" x14ac:dyDescent="0.3">
      <c r="A1172" s="2">
        <v>1171</v>
      </c>
      <c r="B1172" s="3" t="s">
        <v>1063</v>
      </c>
    </row>
    <row r="1173" spans="1:2" x14ac:dyDescent="0.3">
      <c r="A1173" s="2">
        <v>1172</v>
      </c>
      <c r="B1173" s="3" t="s">
        <v>1064</v>
      </c>
    </row>
    <row r="1174" spans="1:2" x14ac:dyDescent="0.3">
      <c r="A1174" s="2">
        <v>1173</v>
      </c>
      <c r="B1174" s="3" t="s">
        <v>1065</v>
      </c>
    </row>
    <row r="1175" spans="1:2" x14ac:dyDescent="0.3">
      <c r="A1175" s="2">
        <v>1174</v>
      </c>
      <c r="B1175" s="3" t="s">
        <v>1066</v>
      </c>
    </row>
    <row r="1176" spans="1:2" x14ac:dyDescent="0.3">
      <c r="A1176" s="2">
        <v>1175</v>
      </c>
      <c r="B1176" s="3" t="s">
        <v>1067</v>
      </c>
    </row>
    <row r="1177" spans="1:2" x14ac:dyDescent="0.3">
      <c r="A1177" s="2">
        <v>1176</v>
      </c>
      <c r="B1177" s="3" t="s">
        <v>1068</v>
      </c>
    </row>
    <row r="1178" spans="1:2" x14ac:dyDescent="0.3">
      <c r="A1178" s="2">
        <v>1177</v>
      </c>
      <c r="B1178" s="3" t="s">
        <v>1069</v>
      </c>
    </row>
    <row r="1179" spans="1:2" x14ac:dyDescent="0.3">
      <c r="A1179" s="2">
        <v>1178</v>
      </c>
      <c r="B1179" s="3" t="s">
        <v>1070</v>
      </c>
    </row>
    <row r="1180" spans="1:2" x14ac:dyDescent="0.3">
      <c r="A1180" s="2">
        <v>1179</v>
      </c>
      <c r="B1180" s="3" t="s">
        <v>1071</v>
      </c>
    </row>
    <row r="1181" spans="1:2" x14ac:dyDescent="0.3">
      <c r="A1181" s="2">
        <v>1180</v>
      </c>
      <c r="B1181" s="3" t="s">
        <v>1072</v>
      </c>
    </row>
    <row r="1182" spans="1:2" x14ac:dyDescent="0.3">
      <c r="A1182" s="2">
        <v>1181</v>
      </c>
      <c r="B1182" s="3" t="s">
        <v>1073</v>
      </c>
    </row>
    <row r="1183" spans="1:2" x14ac:dyDescent="0.3">
      <c r="A1183" s="2">
        <v>1182</v>
      </c>
      <c r="B1183" s="3" t="s">
        <v>1074</v>
      </c>
    </row>
    <row r="1184" spans="1:2" x14ac:dyDescent="0.3">
      <c r="A1184" s="2">
        <v>1183</v>
      </c>
      <c r="B1184" s="3" t="s">
        <v>1075</v>
      </c>
    </row>
    <row r="1185" spans="1:2" x14ac:dyDescent="0.3">
      <c r="A1185" s="2">
        <v>1184</v>
      </c>
      <c r="B1185" s="3" t="s">
        <v>1076</v>
      </c>
    </row>
    <row r="1186" spans="1:2" x14ac:dyDescent="0.3">
      <c r="A1186" s="2">
        <v>1185</v>
      </c>
      <c r="B1186" s="3" t="s">
        <v>1077</v>
      </c>
    </row>
    <row r="1187" spans="1:2" x14ac:dyDescent="0.3">
      <c r="A1187" s="2">
        <v>1186</v>
      </c>
      <c r="B1187" s="3" t="s">
        <v>1078</v>
      </c>
    </row>
    <row r="1188" spans="1:2" x14ac:dyDescent="0.3">
      <c r="A1188" s="2">
        <v>1187</v>
      </c>
      <c r="B1188" s="3" t="s">
        <v>1079</v>
      </c>
    </row>
    <row r="1189" spans="1:2" x14ac:dyDescent="0.3">
      <c r="A1189" s="2">
        <v>1188</v>
      </c>
      <c r="B1189" s="3" t="s">
        <v>1080</v>
      </c>
    </row>
    <row r="1190" spans="1:2" x14ac:dyDescent="0.3">
      <c r="A1190" s="2">
        <v>1189</v>
      </c>
      <c r="B1190" s="3" t="s">
        <v>1081</v>
      </c>
    </row>
    <row r="1191" spans="1:2" x14ac:dyDescent="0.3">
      <c r="A1191" s="2">
        <v>1190</v>
      </c>
      <c r="B1191" s="3" t="s">
        <v>1082</v>
      </c>
    </row>
    <row r="1192" spans="1:2" x14ac:dyDescent="0.3">
      <c r="A1192" s="2">
        <v>1191</v>
      </c>
      <c r="B1192" s="3" t="s">
        <v>1083</v>
      </c>
    </row>
    <row r="1193" spans="1:2" x14ac:dyDescent="0.3">
      <c r="A1193" s="2">
        <v>1192</v>
      </c>
      <c r="B1193" s="3" t="s">
        <v>1084</v>
      </c>
    </row>
    <row r="1194" spans="1:2" x14ac:dyDescent="0.3">
      <c r="A1194" s="2">
        <v>1193</v>
      </c>
      <c r="B1194" s="3" t="s">
        <v>1085</v>
      </c>
    </row>
    <row r="1195" spans="1:2" x14ac:dyDescent="0.3">
      <c r="A1195" s="2">
        <v>1194</v>
      </c>
      <c r="B1195" s="3" t="s">
        <v>1086</v>
      </c>
    </row>
    <row r="1196" spans="1:2" x14ac:dyDescent="0.3">
      <c r="A1196" s="2">
        <v>1195</v>
      </c>
      <c r="B1196" s="3" t="s">
        <v>1087</v>
      </c>
    </row>
    <row r="1197" spans="1:2" x14ac:dyDescent="0.3">
      <c r="A1197" s="2">
        <v>1196</v>
      </c>
      <c r="B1197" s="3" t="s">
        <v>1088</v>
      </c>
    </row>
    <row r="1198" spans="1:2" x14ac:dyDescent="0.3">
      <c r="A1198" s="2">
        <v>1197</v>
      </c>
      <c r="B1198" s="3" t="s">
        <v>1089</v>
      </c>
    </row>
    <row r="1199" spans="1:2" x14ac:dyDescent="0.3">
      <c r="A1199" s="2">
        <v>1198</v>
      </c>
      <c r="B1199" s="3" t="s">
        <v>1090</v>
      </c>
    </row>
    <row r="1200" spans="1:2" x14ac:dyDescent="0.3">
      <c r="A1200" s="2">
        <v>1199</v>
      </c>
      <c r="B1200" s="3" t="s">
        <v>1091</v>
      </c>
    </row>
    <row r="1201" spans="1:2" x14ac:dyDescent="0.3">
      <c r="A1201" s="2">
        <v>1200</v>
      </c>
      <c r="B1201" s="3" t="s">
        <v>1092</v>
      </c>
    </row>
    <row r="1202" spans="1:2" x14ac:dyDescent="0.3">
      <c r="A1202" s="2">
        <v>1201</v>
      </c>
      <c r="B1202" s="3" t="s">
        <v>1093</v>
      </c>
    </row>
    <row r="1203" spans="1:2" x14ac:dyDescent="0.3">
      <c r="A1203" s="2">
        <v>1202</v>
      </c>
      <c r="B1203" s="3" t="s">
        <v>1094</v>
      </c>
    </row>
    <row r="1204" spans="1:2" x14ac:dyDescent="0.3">
      <c r="A1204" s="2">
        <v>1203</v>
      </c>
      <c r="B1204" s="3" t="s">
        <v>1095</v>
      </c>
    </row>
    <row r="1205" spans="1:2" x14ac:dyDescent="0.3">
      <c r="A1205" s="2">
        <v>1204</v>
      </c>
      <c r="B1205" s="3" t="s">
        <v>1096</v>
      </c>
    </row>
    <row r="1206" spans="1:2" x14ac:dyDescent="0.3">
      <c r="A1206" s="2">
        <v>1205</v>
      </c>
      <c r="B1206" s="3" t="s">
        <v>1097</v>
      </c>
    </row>
    <row r="1207" spans="1:2" x14ac:dyDescent="0.3">
      <c r="A1207" s="2">
        <v>1206</v>
      </c>
      <c r="B1207" s="3" t="s">
        <v>1098</v>
      </c>
    </row>
    <row r="1208" spans="1:2" x14ac:dyDescent="0.3">
      <c r="A1208" s="2">
        <v>1207</v>
      </c>
      <c r="B1208" s="3" t="s">
        <v>1099</v>
      </c>
    </row>
    <row r="1209" spans="1:2" x14ac:dyDescent="0.3">
      <c r="A1209" s="2">
        <v>1208</v>
      </c>
      <c r="B1209" s="3" t="s">
        <v>1100</v>
      </c>
    </row>
    <row r="1210" spans="1:2" x14ac:dyDescent="0.3">
      <c r="A1210" s="2">
        <v>1209</v>
      </c>
      <c r="B1210" s="3" t="s">
        <v>1101</v>
      </c>
    </row>
    <row r="1211" spans="1:2" x14ac:dyDescent="0.3">
      <c r="A1211" s="2">
        <v>1210</v>
      </c>
      <c r="B1211" s="3" t="s">
        <v>1102</v>
      </c>
    </row>
    <row r="1212" spans="1:2" x14ac:dyDescent="0.3">
      <c r="A1212" s="2">
        <v>1211</v>
      </c>
      <c r="B1212" s="3" t="s">
        <v>1103</v>
      </c>
    </row>
    <row r="1213" spans="1:2" x14ac:dyDescent="0.3">
      <c r="A1213" s="2">
        <v>1212</v>
      </c>
      <c r="B1213" s="3" t="s">
        <v>1104</v>
      </c>
    </row>
    <row r="1214" spans="1:2" x14ac:dyDescent="0.3">
      <c r="A1214" s="2">
        <v>1213</v>
      </c>
      <c r="B1214" s="3" t="s">
        <v>1105</v>
      </c>
    </row>
    <row r="1215" spans="1:2" x14ac:dyDescent="0.3">
      <c r="A1215" s="2">
        <v>1214</v>
      </c>
      <c r="B1215" s="3" t="s">
        <v>1106</v>
      </c>
    </row>
    <row r="1216" spans="1:2" x14ac:dyDescent="0.3">
      <c r="A1216" s="2">
        <v>1215</v>
      </c>
      <c r="B1216" s="3" t="s">
        <v>1107</v>
      </c>
    </row>
    <row r="1217" spans="1:2" x14ac:dyDescent="0.3">
      <c r="A1217" s="2">
        <v>1216</v>
      </c>
      <c r="B1217" s="3" t="s">
        <v>1108</v>
      </c>
    </row>
    <row r="1218" spans="1:2" x14ac:dyDescent="0.3">
      <c r="A1218" s="2">
        <v>1217</v>
      </c>
      <c r="B1218" s="3" t="s">
        <v>1109</v>
      </c>
    </row>
    <row r="1219" spans="1:2" x14ac:dyDescent="0.3">
      <c r="A1219" s="2">
        <v>1218</v>
      </c>
      <c r="B1219" s="3" t="s">
        <v>1110</v>
      </c>
    </row>
    <row r="1220" spans="1:2" x14ac:dyDescent="0.3">
      <c r="A1220" s="2">
        <v>1219</v>
      </c>
      <c r="B1220" s="3" t="s">
        <v>1111</v>
      </c>
    </row>
    <row r="1221" spans="1:2" x14ac:dyDescent="0.3">
      <c r="A1221" s="2">
        <v>1220</v>
      </c>
      <c r="B1221" s="3" t="s">
        <v>1112</v>
      </c>
    </row>
    <row r="1222" spans="1:2" x14ac:dyDescent="0.3">
      <c r="A1222" s="2">
        <v>1221</v>
      </c>
      <c r="B1222" s="3" t="s">
        <v>1113</v>
      </c>
    </row>
    <row r="1223" spans="1:2" x14ac:dyDescent="0.3">
      <c r="A1223" s="2">
        <v>1222</v>
      </c>
      <c r="B1223" s="3" t="s">
        <v>1114</v>
      </c>
    </row>
    <row r="1224" spans="1:2" x14ac:dyDescent="0.3">
      <c r="A1224" s="2">
        <v>1223</v>
      </c>
      <c r="B1224" s="2" t="s">
        <v>1115</v>
      </c>
    </row>
    <row r="1225" spans="1:2" x14ac:dyDescent="0.3">
      <c r="A1225" s="2">
        <v>1224</v>
      </c>
      <c r="B1225" s="2" t="s">
        <v>1116</v>
      </c>
    </row>
    <row r="1226" spans="1:2" x14ac:dyDescent="0.3">
      <c r="A1226" s="2">
        <v>1225</v>
      </c>
      <c r="B1226" s="2" t="s">
        <v>1117</v>
      </c>
    </row>
    <row r="1227" spans="1:2" x14ac:dyDescent="0.3">
      <c r="A1227" s="2">
        <v>1226</v>
      </c>
      <c r="B1227" s="2" t="s">
        <v>1118</v>
      </c>
    </row>
    <row r="1228" spans="1:2" x14ac:dyDescent="0.3">
      <c r="A1228" s="2">
        <v>1227</v>
      </c>
      <c r="B1228" s="2" t="s">
        <v>1119</v>
      </c>
    </row>
    <row r="1229" spans="1:2" x14ac:dyDescent="0.3">
      <c r="A1229" s="2">
        <v>1228</v>
      </c>
      <c r="B1229" s="2" t="s">
        <v>1120</v>
      </c>
    </row>
    <row r="1230" spans="1:2" x14ac:dyDescent="0.3">
      <c r="A1230" s="2">
        <v>1229</v>
      </c>
      <c r="B1230" s="2" t="s">
        <v>1121</v>
      </c>
    </row>
    <row r="1231" spans="1:2" x14ac:dyDescent="0.3">
      <c r="A1231" s="2">
        <v>1230</v>
      </c>
      <c r="B1231" s="2" t="s">
        <v>1122</v>
      </c>
    </row>
    <row r="1232" spans="1:2" x14ac:dyDescent="0.3">
      <c r="A1232" s="2">
        <v>1231</v>
      </c>
      <c r="B1232" s="2" t="s">
        <v>1123</v>
      </c>
    </row>
    <row r="1233" spans="1:2" x14ac:dyDescent="0.3">
      <c r="A1233" s="2">
        <v>1232</v>
      </c>
      <c r="B1233" s="2" t="s">
        <v>1124</v>
      </c>
    </row>
    <row r="1234" spans="1:2" x14ac:dyDescent="0.3">
      <c r="A1234" s="2">
        <v>1233</v>
      </c>
      <c r="B1234" s="2" t="s">
        <v>1125</v>
      </c>
    </row>
    <row r="1235" spans="1:2" x14ac:dyDescent="0.3">
      <c r="A1235" s="2">
        <v>1234</v>
      </c>
      <c r="B1235" s="2" t="s">
        <v>1126</v>
      </c>
    </row>
    <row r="1236" spans="1:2" x14ac:dyDescent="0.3">
      <c r="A1236" s="2">
        <v>1235</v>
      </c>
      <c r="B1236" s="2" t="s">
        <v>1127</v>
      </c>
    </row>
    <row r="1237" spans="1:2" x14ac:dyDescent="0.3">
      <c r="A1237" s="2">
        <v>1236</v>
      </c>
      <c r="B1237" s="2" t="s">
        <v>1128</v>
      </c>
    </row>
    <row r="1238" spans="1:2" x14ac:dyDescent="0.3">
      <c r="A1238" s="2">
        <v>1237</v>
      </c>
      <c r="B1238" s="2" t="s">
        <v>1129</v>
      </c>
    </row>
    <row r="1239" spans="1:2" x14ac:dyDescent="0.3">
      <c r="A1239" s="2">
        <v>1238</v>
      </c>
      <c r="B1239" s="2" t="s">
        <v>1130</v>
      </c>
    </row>
    <row r="1240" spans="1:2" x14ac:dyDescent="0.3">
      <c r="A1240" s="2">
        <v>1239</v>
      </c>
      <c r="B1240" s="2" t="s">
        <v>1131</v>
      </c>
    </row>
    <row r="1241" spans="1:2" x14ac:dyDescent="0.3">
      <c r="A1241" s="2">
        <v>1240</v>
      </c>
      <c r="B1241" s="2" t="s">
        <v>1132</v>
      </c>
    </row>
    <row r="1242" spans="1:2" x14ac:dyDescent="0.3">
      <c r="A1242" s="2">
        <v>1241</v>
      </c>
      <c r="B1242" s="2" t="s">
        <v>1133</v>
      </c>
    </row>
    <row r="1243" spans="1:2" x14ac:dyDescent="0.3">
      <c r="A1243" s="2">
        <v>1242</v>
      </c>
      <c r="B1243" s="2" t="s">
        <v>1134</v>
      </c>
    </row>
    <row r="1244" spans="1:2" x14ac:dyDescent="0.3">
      <c r="A1244" s="2">
        <v>1243</v>
      </c>
      <c r="B1244" s="2" t="s">
        <v>1135</v>
      </c>
    </row>
    <row r="1245" spans="1:2" x14ac:dyDescent="0.3">
      <c r="A1245" s="2">
        <v>1244</v>
      </c>
      <c r="B1245" s="2" t="s">
        <v>1136</v>
      </c>
    </row>
    <row r="1246" spans="1:2" x14ac:dyDescent="0.3">
      <c r="A1246" s="2">
        <v>1245</v>
      </c>
      <c r="B1246" s="2" t="s">
        <v>1137</v>
      </c>
    </row>
    <row r="1247" spans="1:2" x14ac:dyDescent="0.3">
      <c r="A1247" s="2">
        <v>1246</v>
      </c>
      <c r="B1247" s="2" t="s">
        <v>1138</v>
      </c>
    </row>
    <row r="1248" spans="1:2" x14ac:dyDescent="0.3">
      <c r="A1248" s="2">
        <v>1247</v>
      </c>
      <c r="B1248" s="2" t="s">
        <v>1139</v>
      </c>
    </row>
    <row r="1249" spans="1:2" x14ac:dyDescent="0.3">
      <c r="A1249" s="2">
        <v>1248</v>
      </c>
      <c r="B1249" s="2" t="s">
        <v>1140</v>
      </c>
    </row>
    <row r="1250" spans="1:2" x14ac:dyDescent="0.3">
      <c r="A1250" s="2">
        <v>1249</v>
      </c>
      <c r="B1250" s="2" t="s">
        <v>1141</v>
      </c>
    </row>
    <row r="1251" spans="1:2" x14ac:dyDescent="0.3">
      <c r="A1251" s="2">
        <v>1250</v>
      </c>
      <c r="B1251" s="2" t="s">
        <v>1142</v>
      </c>
    </row>
    <row r="1252" spans="1:2" x14ac:dyDescent="0.3">
      <c r="A1252" s="2">
        <v>1251</v>
      </c>
      <c r="B1252" s="2" t="s">
        <v>1143</v>
      </c>
    </row>
    <row r="1253" spans="1:2" x14ac:dyDescent="0.3">
      <c r="A1253" s="2">
        <v>1252</v>
      </c>
      <c r="B1253" s="2" t="s">
        <v>1144</v>
      </c>
    </row>
    <row r="1254" spans="1:2" x14ac:dyDescent="0.3">
      <c r="A1254" s="2">
        <v>1253</v>
      </c>
      <c r="B1254" s="3" t="s">
        <v>1145</v>
      </c>
    </row>
    <row r="1255" spans="1:2" x14ac:dyDescent="0.3">
      <c r="A1255" s="2">
        <v>1254</v>
      </c>
      <c r="B1255" s="3" t="s">
        <v>1146</v>
      </c>
    </row>
    <row r="1256" spans="1:2" ht="27.6" x14ac:dyDescent="0.3">
      <c r="A1256" s="2">
        <v>1255</v>
      </c>
      <c r="B1256" s="3" t="s">
        <v>1147</v>
      </c>
    </row>
    <row r="1257" spans="1:2" x14ac:dyDescent="0.3">
      <c r="A1257" s="2">
        <v>1256</v>
      </c>
      <c r="B1257" s="3" t="s">
        <v>1148</v>
      </c>
    </row>
    <row r="1258" spans="1:2" x14ac:dyDescent="0.3">
      <c r="A1258" s="2">
        <v>1257</v>
      </c>
      <c r="B1258" s="3" t="s">
        <v>1149</v>
      </c>
    </row>
    <row r="1259" spans="1:2" x14ac:dyDescent="0.3">
      <c r="A1259" s="2">
        <v>1258</v>
      </c>
      <c r="B1259" s="3" t="s">
        <v>1150</v>
      </c>
    </row>
    <row r="1260" spans="1:2" x14ac:dyDescent="0.3">
      <c r="A1260" s="2">
        <v>1259</v>
      </c>
      <c r="B1260" s="3" t="s">
        <v>1151</v>
      </c>
    </row>
    <row r="1261" spans="1:2" x14ac:dyDescent="0.3">
      <c r="A1261" s="2">
        <v>1260</v>
      </c>
      <c r="B1261" s="3" t="s">
        <v>1152</v>
      </c>
    </row>
    <row r="1262" spans="1:2" x14ac:dyDescent="0.3">
      <c r="A1262" s="2">
        <v>1261</v>
      </c>
      <c r="B1262" s="3" t="s">
        <v>1153</v>
      </c>
    </row>
    <row r="1263" spans="1:2" x14ac:dyDescent="0.3">
      <c r="A1263" s="2">
        <v>1262</v>
      </c>
      <c r="B1263" s="3" t="s">
        <v>1154</v>
      </c>
    </row>
    <row r="1264" spans="1:2" x14ac:dyDescent="0.3">
      <c r="A1264" s="2">
        <v>1263</v>
      </c>
      <c r="B1264" s="3" t="s">
        <v>1155</v>
      </c>
    </row>
    <row r="1265" spans="1:2" x14ac:dyDescent="0.3">
      <c r="A1265" s="2">
        <v>1264</v>
      </c>
      <c r="B1265" s="3" t="s">
        <v>1156</v>
      </c>
    </row>
    <row r="1266" spans="1:2" x14ac:dyDescent="0.3">
      <c r="A1266" s="2">
        <v>1265</v>
      </c>
      <c r="B1266" s="3" t="s">
        <v>1157</v>
      </c>
    </row>
    <row r="1267" spans="1:2" x14ac:dyDescent="0.3">
      <c r="A1267" s="2">
        <v>1266</v>
      </c>
      <c r="B1267" s="3" t="s">
        <v>1158</v>
      </c>
    </row>
    <row r="1268" spans="1:2" x14ac:dyDescent="0.3">
      <c r="A1268" s="2">
        <v>1267</v>
      </c>
      <c r="B1268" s="3" t="s">
        <v>1159</v>
      </c>
    </row>
    <row r="1269" spans="1:2" x14ac:dyDescent="0.3">
      <c r="A1269" s="2">
        <v>1268</v>
      </c>
      <c r="B1269" s="3" t="s">
        <v>1160</v>
      </c>
    </row>
    <row r="1270" spans="1:2" x14ac:dyDescent="0.3">
      <c r="A1270" s="2">
        <v>1269</v>
      </c>
      <c r="B1270" s="3" t="s">
        <v>1161</v>
      </c>
    </row>
    <row r="1271" spans="1:2" x14ac:dyDescent="0.3">
      <c r="A1271" s="2">
        <v>1270</v>
      </c>
      <c r="B1271" s="3" t="s">
        <v>1162</v>
      </c>
    </row>
    <row r="1272" spans="1:2" x14ac:dyDescent="0.3">
      <c r="A1272" s="2">
        <v>1271</v>
      </c>
      <c r="B1272" s="3" t="s">
        <v>1163</v>
      </c>
    </row>
    <row r="1273" spans="1:2" x14ac:dyDescent="0.3">
      <c r="A1273" s="2">
        <v>1272</v>
      </c>
      <c r="B1273" s="3" t="s">
        <v>1164</v>
      </c>
    </row>
    <row r="1274" spans="1:2" x14ac:dyDescent="0.3">
      <c r="A1274" s="2">
        <v>1273</v>
      </c>
      <c r="B1274" s="3" t="s">
        <v>1165</v>
      </c>
    </row>
    <row r="1275" spans="1:2" x14ac:dyDescent="0.3">
      <c r="A1275" s="2">
        <v>1274</v>
      </c>
      <c r="B1275" s="3" t="s">
        <v>1166</v>
      </c>
    </row>
    <row r="1276" spans="1:2" x14ac:dyDescent="0.3">
      <c r="A1276" s="2">
        <v>1275</v>
      </c>
      <c r="B1276" s="3" t="s">
        <v>1167</v>
      </c>
    </row>
    <row r="1277" spans="1:2" x14ac:dyDescent="0.3">
      <c r="A1277" s="2">
        <v>1276</v>
      </c>
      <c r="B1277" s="3" t="s">
        <v>1168</v>
      </c>
    </row>
    <row r="1278" spans="1:2" x14ac:dyDescent="0.3">
      <c r="A1278" s="2">
        <v>1277</v>
      </c>
      <c r="B1278" s="3" t="s">
        <v>1169</v>
      </c>
    </row>
    <row r="1279" spans="1:2" x14ac:dyDescent="0.3">
      <c r="A1279" s="2">
        <v>1278</v>
      </c>
      <c r="B1279" s="3" t="s">
        <v>1170</v>
      </c>
    </row>
    <row r="1280" spans="1:2" x14ac:dyDescent="0.3">
      <c r="A1280" s="2">
        <v>1279</v>
      </c>
      <c r="B1280" s="3" t="s">
        <v>1171</v>
      </c>
    </row>
    <row r="1281" spans="1:2" x14ac:dyDescent="0.3">
      <c r="A1281" s="2">
        <v>1280</v>
      </c>
      <c r="B1281" s="3" t="s">
        <v>1172</v>
      </c>
    </row>
    <row r="1282" spans="1:2" x14ac:dyDescent="0.3">
      <c r="A1282" s="2">
        <v>1281</v>
      </c>
      <c r="B1282" s="3" t="s">
        <v>1173</v>
      </c>
    </row>
    <row r="1283" spans="1:2" x14ac:dyDescent="0.3">
      <c r="A1283" s="2">
        <v>1282</v>
      </c>
      <c r="B1283" s="3" t="s">
        <v>1174</v>
      </c>
    </row>
    <row r="1284" spans="1:2" x14ac:dyDescent="0.3">
      <c r="A1284" s="2">
        <v>1283</v>
      </c>
      <c r="B1284" s="3" t="s">
        <v>1175</v>
      </c>
    </row>
    <row r="1285" spans="1:2" x14ac:dyDescent="0.3">
      <c r="A1285" s="2">
        <v>1284</v>
      </c>
      <c r="B1285" s="3" t="s">
        <v>1176</v>
      </c>
    </row>
    <row r="1286" spans="1:2" x14ac:dyDescent="0.3">
      <c r="A1286" s="2">
        <v>1285</v>
      </c>
      <c r="B1286" s="3" t="s">
        <v>1177</v>
      </c>
    </row>
    <row r="1287" spans="1:2" x14ac:dyDescent="0.3">
      <c r="A1287" s="2">
        <v>1286</v>
      </c>
      <c r="B1287" s="3" t="s">
        <v>1178</v>
      </c>
    </row>
    <row r="1288" spans="1:2" x14ac:dyDescent="0.3">
      <c r="A1288" s="2">
        <v>1287</v>
      </c>
      <c r="B1288" s="3" t="s">
        <v>1179</v>
      </c>
    </row>
    <row r="1289" spans="1:2" x14ac:dyDescent="0.3">
      <c r="A1289" s="2">
        <v>1288</v>
      </c>
      <c r="B1289" s="3" t="s">
        <v>1180</v>
      </c>
    </row>
    <row r="1290" spans="1:2" x14ac:dyDescent="0.3">
      <c r="A1290" s="2">
        <v>1289</v>
      </c>
      <c r="B1290" s="3" t="s">
        <v>1181</v>
      </c>
    </row>
    <row r="1291" spans="1:2" x14ac:dyDescent="0.3">
      <c r="A1291" s="2">
        <v>1290</v>
      </c>
      <c r="B1291" s="3" t="s">
        <v>1182</v>
      </c>
    </row>
    <row r="1292" spans="1:2" x14ac:dyDescent="0.3">
      <c r="A1292" s="2">
        <v>1291</v>
      </c>
      <c r="B1292" s="3" t="s">
        <v>1183</v>
      </c>
    </row>
    <row r="1293" spans="1:2" x14ac:dyDescent="0.3">
      <c r="A1293" s="2">
        <v>1292</v>
      </c>
      <c r="B1293" s="3" t="s">
        <v>1184</v>
      </c>
    </row>
    <row r="1294" spans="1:2" x14ac:dyDescent="0.3">
      <c r="A1294" s="2">
        <v>1293</v>
      </c>
      <c r="B1294" s="3" t="s">
        <v>1185</v>
      </c>
    </row>
    <row r="1295" spans="1:2" x14ac:dyDescent="0.3">
      <c r="A1295" s="2">
        <v>1294</v>
      </c>
      <c r="B1295" s="3" t="s">
        <v>1186</v>
      </c>
    </row>
    <row r="1296" spans="1:2" x14ac:dyDescent="0.3">
      <c r="A1296" s="2">
        <v>1295</v>
      </c>
      <c r="B1296" s="3" t="s">
        <v>1187</v>
      </c>
    </row>
    <row r="1297" spans="1:2" x14ac:dyDescent="0.3">
      <c r="A1297" s="2">
        <v>1296</v>
      </c>
      <c r="B1297" s="3" t="s">
        <v>1188</v>
      </c>
    </row>
    <row r="1298" spans="1:2" x14ac:dyDescent="0.3">
      <c r="A1298" s="2">
        <v>1297</v>
      </c>
      <c r="B1298" s="3" t="s">
        <v>1189</v>
      </c>
    </row>
    <row r="1299" spans="1:2" x14ac:dyDescent="0.3">
      <c r="A1299" s="2">
        <v>1298</v>
      </c>
      <c r="B1299" s="3" t="s">
        <v>1190</v>
      </c>
    </row>
    <row r="1300" spans="1:2" x14ac:dyDescent="0.3">
      <c r="A1300" s="2">
        <v>1299</v>
      </c>
      <c r="B1300" s="3" t="s">
        <v>1191</v>
      </c>
    </row>
    <row r="1301" spans="1:2" x14ac:dyDescent="0.3">
      <c r="A1301" s="2">
        <v>1300</v>
      </c>
      <c r="B1301" s="3" t="s">
        <v>1192</v>
      </c>
    </row>
    <row r="1302" spans="1:2" x14ac:dyDescent="0.3">
      <c r="A1302" s="2">
        <v>1301</v>
      </c>
      <c r="B1302" s="3" t="s">
        <v>1193</v>
      </c>
    </row>
    <row r="1303" spans="1:2" x14ac:dyDescent="0.3">
      <c r="A1303" s="2">
        <v>1302</v>
      </c>
      <c r="B1303" s="3" t="s">
        <v>1194</v>
      </c>
    </row>
    <row r="1304" spans="1:2" x14ac:dyDescent="0.3">
      <c r="A1304" s="2">
        <v>1303</v>
      </c>
      <c r="B1304" s="3" t="s">
        <v>1195</v>
      </c>
    </row>
    <row r="1305" spans="1:2" x14ac:dyDescent="0.3">
      <c r="A1305" s="2">
        <v>1304</v>
      </c>
      <c r="B1305" s="3" t="s">
        <v>1196</v>
      </c>
    </row>
    <row r="1306" spans="1:2" x14ac:dyDescent="0.3">
      <c r="A1306" s="2">
        <v>1305</v>
      </c>
      <c r="B1306" s="3" t="s">
        <v>1197</v>
      </c>
    </row>
    <row r="1307" spans="1:2" x14ac:dyDescent="0.3">
      <c r="A1307" s="2">
        <v>1306</v>
      </c>
      <c r="B1307" s="3" t="s">
        <v>1198</v>
      </c>
    </row>
    <row r="1308" spans="1:2" x14ac:dyDescent="0.3">
      <c r="A1308" s="2">
        <v>1307</v>
      </c>
      <c r="B1308" s="3" t="s">
        <v>1199</v>
      </c>
    </row>
    <row r="1309" spans="1:2" x14ac:dyDescent="0.3">
      <c r="A1309" s="2">
        <v>1308</v>
      </c>
      <c r="B1309" s="3" t="s">
        <v>1200</v>
      </c>
    </row>
    <row r="1310" spans="1:2" x14ac:dyDescent="0.3">
      <c r="A1310" s="2">
        <v>1309</v>
      </c>
      <c r="B1310" s="3" t="s">
        <v>1201</v>
      </c>
    </row>
    <row r="1311" spans="1:2" x14ac:dyDescent="0.3">
      <c r="A1311" s="2">
        <v>1310</v>
      </c>
      <c r="B1311" s="3" t="s">
        <v>1202</v>
      </c>
    </row>
    <row r="1312" spans="1:2" x14ac:dyDescent="0.3">
      <c r="A1312" s="2">
        <v>1311</v>
      </c>
      <c r="B1312" s="3" t="s">
        <v>1203</v>
      </c>
    </row>
    <row r="1313" spans="1:2" x14ac:dyDescent="0.3">
      <c r="A1313" s="2">
        <v>1312</v>
      </c>
      <c r="B1313" s="3" t="s">
        <v>1204</v>
      </c>
    </row>
    <row r="1314" spans="1:2" x14ac:dyDescent="0.3">
      <c r="A1314" s="2">
        <v>1313</v>
      </c>
      <c r="B1314" s="3" t="s">
        <v>1205</v>
      </c>
    </row>
    <row r="1315" spans="1:2" x14ac:dyDescent="0.3">
      <c r="A1315" s="2">
        <v>1314</v>
      </c>
      <c r="B1315" s="3" t="s">
        <v>1206</v>
      </c>
    </row>
    <row r="1316" spans="1:2" x14ac:dyDescent="0.3">
      <c r="A1316" s="2">
        <v>1315</v>
      </c>
      <c r="B1316" s="3" t="s">
        <v>1207</v>
      </c>
    </row>
    <row r="1317" spans="1:2" x14ac:dyDescent="0.3">
      <c r="A1317" s="2">
        <v>1316</v>
      </c>
      <c r="B1317" s="3" t="s">
        <v>1208</v>
      </c>
    </row>
    <row r="1318" spans="1:2" x14ac:dyDescent="0.3">
      <c r="A1318" s="2">
        <v>1317</v>
      </c>
      <c r="B1318" s="3" t="s">
        <v>1209</v>
      </c>
    </row>
    <row r="1319" spans="1:2" x14ac:dyDescent="0.3">
      <c r="A1319" s="2">
        <v>1318</v>
      </c>
      <c r="B1319" s="3" t="s">
        <v>1210</v>
      </c>
    </row>
    <row r="1320" spans="1:2" x14ac:dyDescent="0.3">
      <c r="A1320" s="2">
        <v>1319</v>
      </c>
      <c r="B1320" s="3" t="s">
        <v>1211</v>
      </c>
    </row>
    <row r="1321" spans="1:2" x14ac:dyDescent="0.3">
      <c r="A1321" s="2">
        <v>1320</v>
      </c>
      <c r="B1321" s="3" t="s">
        <v>1212</v>
      </c>
    </row>
    <row r="1322" spans="1:2" x14ac:dyDescent="0.3">
      <c r="A1322" s="2">
        <v>1321</v>
      </c>
      <c r="B1322" s="3" t="s">
        <v>1213</v>
      </c>
    </row>
    <row r="1323" spans="1:2" ht="27.6" x14ac:dyDescent="0.3">
      <c r="A1323" s="2">
        <v>1322</v>
      </c>
      <c r="B1323" s="3" t="s">
        <v>1214</v>
      </c>
    </row>
    <row r="1324" spans="1:2" x14ac:dyDescent="0.3">
      <c r="A1324" s="2">
        <v>1323</v>
      </c>
      <c r="B1324" s="3" t="s">
        <v>1215</v>
      </c>
    </row>
    <row r="1325" spans="1:2" x14ac:dyDescent="0.3">
      <c r="A1325" s="2">
        <v>1324</v>
      </c>
      <c r="B1325" s="3" t="s">
        <v>1216</v>
      </c>
    </row>
    <row r="1326" spans="1:2" x14ac:dyDescent="0.3">
      <c r="A1326" s="2">
        <v>1325</v>
      </c>
      <c r="B1326" s="3" t="s">
        <v>1217</v>
      </c>
    </row>
    <row r="1327" spans="1:2" x14ac:dyDescent="0.3">
      <c r="A1327" s="2">
        <v>1326</v>
      </c>
      <c r="B1327" s="3" t="s">
        <v>1218</v>
      </c>
    </row>
    <row r="1328" spans="1:2" x14ac:dyDescent="0.3">
      <c r="A1328" s="2">
        <v>1327</v>
      </c>
      <c r="B1328" s="3" t="s">
        <v>1219</v>
      </c>
    </row>
    <row r="1329" spans="1:2" x14ac:dyDescent="0.3">
      <c r="A1329" s="2">
        <v>1328</v>
      </c>
      <c r="B1329" s="3" t="s">
        <v>1220</v>
      </c>
    </row>
    <row r="1330" spans="1:2" x14ac:dyDescent="0.3">
      <c r="A1330" s="2">
        <v>1329</v>
      </c>
      <c r="B1330" s="3" t="s">
        <v>1221</v>
      </c>
    </row>
    <row r="1331" spans="1:2" x14ac:dyDescent="0.3">
      <c r="A1331" s="2">
        <v>1330</v>
      </c>
      <c r="B1331" s="3" t="s">
        <v>1222</v>
      </c>
    </row>
    <row r="1332" spans="1:2" x14ac:dyDescent="0.3">
      <c r="A1332" s="2">
        <v>1331</v>
      </c>
      <c r="B1332" s="3" t="s">
        <v>1223</v>
      </c>
    </row>
    <row r="1333" spans="1:2" x14ac:dyDescent="0.3">
      <c r="A1333" s="2">
        <v>1332</v>
      </c>
      <c r="B1333" s="3" t="s">
        <v>1224</v>
      </c>
    </row>
    <row r="1334" spans="1:2" x14ac:dyDescent="0.3">
      <c r="A1334" s="2">
        <v>1333</v>
      </c>
      <c r="B1334" s="3" t="s">
        <v>1225</v>
      </c>
    </row>
    <row r="1335" spans="1:2" x14ac:dyDescent="0.3">
      <c r="A1335" s="2">
        <v>1334</v>
      </c>
      <c r="B1335" s="3" t="s">
        <v>1226</v>
      </c>
    </row>
    <row r="1336" spans="1:2" x14ac:dyDescent="0.3">
      <c r="A1336" s="2">
        <v>1335</v>
      </c>
      <c r="B1336" s="3" t="s">
        <v>1227</v>
      </c>
    </row>
    <row r="1337" spans="1:2" x14ac:dyDescent="0.3">
      <c r="A1337" s="2">
        <v>1336</v>
      </c>
      <c r="B1337" s="3" t="s">
        <v>1228</v>
      </c>
    </row>
    <row r="1338" spans="1:2" x14ac:dyDescent="0.3">
      <c r="A1338" s="2">
        <v>1337</v>
      </c>
      <c r="B1338" s="3" t="s">
        <v>1229</v>
      </c>
    </row>
    <row r="1339" spans="1:2" x14ac:dyDescent="0.3">
      <c r="A1339" s="2">
        <v>1338</v>
      </c>
      <c r="B1339" s="3" t="s">
        <v>1230</v>
      </c>
    </row>
    <row r="1340" spans="1:2" x14ac:dyDescent="0.3">
      <c r="A1340" s="2">
        <v>1339</v>
      </c>
      <c r="B1340" s="3" t="s">
        <v>1231</v>
      </c>
    </row>
    <row r="1341" spans="1:2" x14ac:dyDescent="0.3">
      <c r="A1341" s="2">
        <v>1340</v>
      </c>
      <c r="B1341" s="3" t="s">
        <v>1232</v>
      </c>
    </row>
    <row r="1342" spans="1:2" x14ac:dyDescent="0.3">
      <c r="A1342" s="2">
        <v>1341</v>
      </c>
      <c r="B1342" s="3" t="s">
        <v>1233</v>
      </c>
    </row>
    <row r="1343" spans="1:2" x14ac:dyDescent="0.3">
      <c r="A1343" s="2">
        <v>1342</v>
      </c>
      <c r="B1343" s="3" t="s">
        <v>1234</v>
      </c>
    </row>
    <row r="1344" spans="1:2" x14ac:dyDescent="0.3">
      <c r="A1344" s="2">
        <v>1343</v>
      </c>
      <c r="B1344" s="3" t="s">
        <v>1235</v>
      </c>
    </row>
    <row r="1345" spans="1:2" x14ac:dyDescent="0.3">
      <c r="A1345" s="2">
        <v>1344</v>
      </c>
      <c r="B1345" s="3" t="s">
        <v>1236</v>
      </c>
    </row>
    <row r="1346" spans="1:2" x14ac:dyDescent="0.3">
      <c r="A1346" s="2">
        <v>1345</v>
      </c>
      <c r="B1346" s="3" t="s">
        <v>1237</v>
      </c>
    </row>
    <row r="1347" spans="1:2" x14ac:dyDescent="0.3">
      <c r="A1347" s="2">
        <v>1346</v>
      </c>
      <c r="B1347" s="3" t="s">
        <v>1238</v>
      </c>
    </row>
    <row r="1348" spans="1:2" x14ac:dyDescent="0.3">
      <c r="A1348" s="2">
        <v>1347</v>
      </c>
      <c r="B1348" s="3" t="s">
        <v>1239</v>
      </c>
    </row>
    <row r="1349" spans="1:2" x14ac:dyDescent="0.3">
      <c r="A1349" s="2">
        <v>1348</v>
      </c>
      <c r="B1349" s="3" t="s">
        <v>1240</v>
      </c>
    </row>
    <row r="1350" spans="1:2" x14ac:dyDescent="0.3">
      <c r="A1350" s="2">
        <v>1349</v>
      </c>
      <c r="B1350" s="3" t="s">
        <v>1241</v>
      </c>
    </row>
    <row r="1351" spans="1:2" x14ac:dyDescent="0.3">
      <c r="A1351" s="2">
        <v>1350</v>
      </c>
      <c r="B1351" s="3" t="s">
        <v>1242</v>
      </c>
    </row>
    <row r="1352" spans="1:2" x14ac:dyDescent="0.3">
      <c r="A1352" s="2">
        <v>1351</v>
      </c>
      <c r="B1352" s="3" t="s">
        <v>1243</v>
      </c>
    </row>
    <row r="1353" spans="1:2" x14ac:dyDescent="0.3">
      <c r="A1353" s="2">
        <v>1352</v>
      </c>
      <c r="B1353" s="3" t="s">
        <v>1244</v>
      </c>
    </row>
    <row r="1354" spans="1:2" x14ac:dyDescent="0.3">
      <c r="A1354" s="2">
        <v>1353</v>
      </c>
      <c r="B1354" s="3" t="s">
        <v>1245</v>
      </c>
    </row>
    <row r="1355" spans="1:2" x14ac:dyDescent="0.3">
      <c r="A1355" s="2">
        <v>1354</v>
      </c>
      <c r="B1355" s="3" t="s">
        <v>1246</v>
      </c>
    </row>
    <row r="1356" spans="1:2" x14ac:dyDescent="0.3">
      <c r="A1356" s="2">
        <v>1355</v>
      </c>
      <c r="B1356" s="3" t="s">
        <v>1247</v>
      </c>
    </row>
    <row r="1357" spans="1:2" x14ac:dyDescent="0.3">
      <c r="A1357" s="2">
        <v>1356</v>
      </c>
      <c r="B1357" s="3" t="s">
        <v>1248</v>
      </c>
    </row>
    <row r="1358" spans="1:2" x14ac:dyDescent="0.3">
      <c r="A1358" s="2">
        <v>1357</v>
      </c>
      <c r="B1358" s="3" t="s">
        <v>1249</v>
      </c>
    </row>
    <row r="1359" spans="1:2" x14ac:dyDescent="0.3">
      <c r="A1359" s="2">
        <v>1358</v>
      </c>
      <c r="B1359" s="3" t="s">
        <v>1250</v>
      </c>
    </row>
    <row r="1360" spans="1:2" x14ac:dyDescent="0.3">
      <c r="A1360" s="2">
        <v>1359</v>
      </c>
      <c r="B1360" s="3" t="s">
        <v>1251</v>
      </c>
    </row>
    <row r="1361" spans="1:2" x14ac:dyDescent="0.3">
      <c r="A1361" s="2">
        <v>1360</v>
      </c>
      <c r="B1361" s="3" t="s">
        <v>1252</v>
      </c>
    </row>
    <row r="1362" spans="1:2" x14ac:dyDescent="0.3">
      <c r="A1362" s="2">
        <v>1361</v>
      </c>
      <c r="B1362" s="3" t="s">
        <v>1253</v>
      </c>
    </row>
    <row r="1363" spans="1:2" x14ac:dyDescent="0.3">
      <c r="A1363" s="2">
        <v>1362</v>
      </c>
      <c r="B1363" s="3" t="s">
        <v>1254</v>
      </c>
    </row>
    <row r="1364" spans="1:2" x14ac:dyDescent="0.3">
      <c r="A1364" s="2">
        <v>1363</v>
      </c>
      <c r="B1364" s="3" t="s">
        <v>1255</v>
      </c>
    </row>
    <row r="1365" spans="1:2" ht="27.6" x14ac:dyDescent="0.3">
      <c r="A1365" s="2">
        <v>1364</v>
      </c>
      <c r="B1365" s="3" t="s">
        <v>1256</v>
      </c>
    </row>
    <row r="1366" spans="1:2" x14ac:dyDescent="0.3">
      <c r="A1366" s="2">
        <v>1365</v>
      </c>
      <c r="B1366" s="3" t="s">
        <v>1257</v>
      </c>
    </row>
    <row r="1367" spans="1:2" x14ac:dyDescent="0.3">
      <c r="A1367" s="2">
        <v>1366</v>
      </c>
      <c r="B1367" s="3" t="s">
        <v>1258</v>
      </c>
    </row>
    <row r="1368" spans="1:2" x14ac:dyDescent="0.3">
      <c r="A1368" s="2">
        <v>1367</v>
      </c>
      <c r="B1368" s="3" t="s">
        <v>1259</v>
      </c>
    </row>
    <row r="1369" spans="1:2" x14ac:dyDescent="0.3">
      <c r="A1369" s="2">
        <v>1368</v>
      </c>
      <c r="B1369" s="3" t="s">
        <v>1260</v>
      </c>
    </row>
    <row r="1370" spans="1:2" x14ac:dyDescent="0.3">
      <c r="A1370" s="2">
        <v>1369</v>
      </c>
      <c r="B1370" s="3" t="s">
        <v>1261</v>
      </c>
    </row>
    <row r="1371" spans="1:2" x14ac:dyDescent="0.3">
      <c r="A1371" s="2">
        <v>1370</v>
      </c>
      <c r="B1371" s="3" t="s">
        <v>1262</v>
      </c>
    </row>
    <row r="1372" spans="1:2" x14ac:dyDescent="0.3">
      <c r="A1372" s="2">
        <v>1371</v>
      </c>
      <c r="B1372" s="3" t="s">
        <v>1263</v>
      </c>
    </row>
    <row r="1373" spans="1:2" x14ac:dyDescent="0.3">
      <c r="A1373" s="2">
        <v>1372</v>
      </c>
      <c r="B1373" s="3" t="s">
        <v>1264</v>
      </c>
    </row>
    <row r="1374" spans="1:2" x14ac:dyDescent="0.3">
      <c r="A1374" s="2">
        <v>1373</v>
      </c>
      <c r="B1374" s="3" t="s">
        <v>1265</v>
      </c>
    </row>
    <row r="1375" spans="1:2" x14ac:dyDescent="0.3">
      <c r="A1375" s="2">
        <v>1374</v>
      </c>
      <c r="B1375" s="3" t="s">
        <v>1266</v>
      </c>
    </row>
    <row r="1376" spans="1:2" x14ac:dyDescent="0.3">
      <c r="A1376" s="2">
        <v>1375</v>
      </c>
      <c r="B1376" s="3" t="s">
        <v>1267</v>
      </c>
    </row>
    <row r="1377" spans="1:2" x14ac:dyDescent="0.3">
      <c r="A1377" s="2">
        <v>1376</v>
      </c>
      <c r="B1377" s="3" t="s">
        <v>1268</v>
      </c>
    </row>
    <row r="1378" spans="1:2" x14ac:dyDescent="0.3">
      <c r="A1378" s="2">
        <v>1377</v>
      </c>
      <c r="B1378" s="3" t="s">
        <v>1269</v>
      </c>
    </row>
    <row r="1379" spans="1:2" x14ac:dyDescent="0.3">
      <c r="A1379" s="2">
        <v>1378</v>
      </c>
      <c r="B1379" s="3" t="s">
        <v>1270</v>
      </c>
    </row>
    <row r="1380" spans="1:2" x14ac:dyDescent="0.3">
      <c r="A1380" s="2">
        <v>1379</v>
      </c>
      <c r="B1380" s="3" t="s">
        <v>1271</v>
      </c>
    </row>
    <row r="1381" spans="1:2" x14ac:dyDescent="0.3">
      <c r="A1381" s="2">
        <v>1380</v>
      </c>
      <c r="B1381" s="3" t="s">
        <v>1272</v>
      </c>
    </row>
    <row r="1382" spans="1:2" x14ac:dyDescent="0.3">
      <c r="A1382" s="2">
        <v>1381</v>
      </c>
      <c r="B1382" s="3" t="s">
        <v>1273</v>
      </c>
    </row>
    <row r="1383" spans="1:2" x14ac:dyDescent="0.3">
      <c r="A1383" s="2">
        <v>1382</v>
      </c>
      <c r="B1383" s="3" t="s">
        <v>1274</v>
      </c>
    </row>
    <row r="1384" spans="1:2" x14ac:dyDescent="0.3">
      <c r="A1384" s="2">
        <v>1383</v>
      </c>
      <c r="B1384" s="3" t="s">
        <v>1275</v>
      </c>
    </row>
    <row r="1385" spans="1:2" x14ac:dyDescent="0.3">
      <c r="A1385" s="2">
        <v>1384</v>
      </c>
      <c r="B1385" s="3" t="s">
        <v>1276</v>
      </c>
    </row>
    <row r="1386" spans="1:2" x14ac:dyDescent="0.3">
      <c r="A1386" s="2">
        <v>1385</v>
      </c>
      <c r="B1386" s="3" t="s">
        <v>1277</v>
      </c>
    </row>
    <row r="1387" spans="1:2" x14ac:dyDescent="0.3">
      <c r="A1387" s="2">
        <v>1386</v>
      </c>
      <c r="B1387" s="3" t="s">
        <v>1278</v>
      </c>
    </row>
    <row r="1388" spans="1:2" x14ac:dyDescent="0.3">
      <c r="A1388" s="2">
        <v>1387</v>
      </c>
      <c r="B1388" s="3" t="s">
        <v>1279</v>
      </c>
    </row>
    <row r="1389" spans="1:2" x14ac:dyDescent="0.3">
      <c r="A1389" s="2">
        <v>1388</v>
      </c>
      <c r="B1389" s="3" t="s">
        <v>1280</v>
      </c>
    </row>
    <row r="1390" spans="1:2" x14ac:dyDescent="0.3">
      <c r="A1390" s="2">
        <v>1389</v>
      </c>
      <c r="B1390" s="3" t="s">
        <v>1281</v>
      </c>
    </row>
    <row r="1391" spans="1:2" x14ac:dyDescent="0.3">
      <c r="A1391" s="2">
        <v>1390</v>
      </c>
      <c r="B1391" s="3" t="s">
        <v>1282</v>
      </c>
    </row>
    <row r="1392" spans="1:2" x14ac:dyDescent="0.3">
      <c r="A1392" s="2">
        <v>1391</v>
      </c>
      <c r="B1392" s="3" t="s">
        <v>1283</v>
      </c>
    </row>
    <row r="1393" spans="1:2" x14ac:dyDescent="0.3">
      <c r="A1393" s="2">
        <v>1392</v>
      </c>
      <c r="B1393" s="3" t="s">
        <v>1284</v>
      </c>
    </row>
    <row r="1394" spans="1:2" x14ac:dyDescent="0.3">
      <c r="A1394" s="2">
        <v>1393</v>
      </c>
      <c r="B1394" s="3" t="s">
        <v>1285</v>
      </c>
    </row>
    <row r="1395" spans="1:2" x14ac:dyDescent="0.3">
      <c r="A1395" s="2">
        <v>1394</v>
      </c>
      <c r="B1395" s="3" t="s">
        <v>1286</v>
      </c>
    </row>
    <row r="1396" spans="1:2" x14ac:dyDescent="0.3">
      <c r="A1396" s="2">
        <v>1395</v>
      </c>
      <c r="B1396" s="3" t="s">
        <v>1287</v>
      </c>
    </row>
    <row r="1397" spans="1:2" x14ac:dyDescent="0.3">
      <c r="A1397" s="2">
        <v>1396</v>
      </c>
      <c r="B1397" s="3" t="s">
        <v>1288</v>
      </c>
    </row>
    <row r="1398" spans="1:2" x14ac:dyDescent="0.3">
      <c r="A1398" s="2">
        <v>1397</v>
      </c>
      <c r="B1398" s="3" t="s">
        <v>1289</v>
      </c>
    </row>
    <row r="1399" spans="1:2" x14ac:dyDescent="0.3">
      <c r="A1399" s="2">
        <v>1398</v>
      </c>
      <c r="B1399" s="3" t="s">
        <v>1290</v>
      </c>
    </row>
    <row r="1400" spans="1:2" x14ac:dyDescent="0.3">
      <c r="A1400" s="2">
        <v>1399</v>
      </c>
      <c r="B1400" s="3" t="s">
        <v>1291</v>
      </c>
    </row>
    <row r="1401" spans="1:2" x14ac:dyDescent="0.3">
      <c r="A1401" s="2">
        <v>1400</v>
      </c>
      <c r="B1401" s="3" t="s">
        <v>1292</v>
      </c>
    </row>
    <row r="1402" spans="1:2" x14ac:dyDescent="0.3">
      <c r="A1402" s="2">
        <v>1401</v>
      </c>
      <c r="B1402" s="3" t="s">
        <v>1293</v>
      </c>
    </row>
    <row r="1403" spans="1:2" x14ac:dyDescent="0.3">
      <c r="A1403" s="2">
        <v>1402</v>
      </c>
      <c r="B1403" s="3" t="s">
        <v>1294</v>
      </c>
    </row>
    <row r="1404" spans="1:2" x14ac:dyDescent="0.3">
      <c r="A1404" s="2">
        <v>1403</v>
      </c>
      <c r="B1404" s="3" t="s">
        <v>1295</v>
      </c>
    </row>
    <row r="1405" spans="1:2" x14ac:dyDescent="0.3">
      <c r="A1405" s="2">
        <v>1404</v>
      </c>
      <c r="B1405" s="3" t="s">
        <v>1296</v>
      </c>
    </row>
    <row r="1406" spans="1:2" x14ac:dyDescent="0.3">
      <c r="A1406" s="2">
        <v>1405</v>
      </c>
      <c r="B1406" s="3" t="s">
        <v>1297</v>
      </c>
    </row>
    <row r="1407" spans="1:2" x14ac:dyDescent="0.3">
      <c r="A1407" s="2">
        <v>1406</v>
      </c>
      <c r="B1407" s="3" t="s">
        <v>1298</v>
      </c>
    </row>
    <row r="1408" spans="1:2" x14ac:dyDescent="0.3">
      <c r="A1408" s="2">
        <v>1407</v>
      </c>
      <c r="B1408" s="3" t="s">
        <v>1299</v>
      </c>
    </row>
    <row r="1409" spans="1:2" x14ac:dyDescent="0.3">
      <c r="A1409" s="2">
        <v>1408</v>
      </c>
      <c r="B1409" s="3" t="s">
        <v>1300</v>
      </c>
    </row>
    <row r="1410" spans="1:2" x14ac:dyDescent="0.3">
      <c r="A1410" s="2">
        <v>1409</v>
      </c>
      <c r="B1410" s="3" t="s">
        <v>1301</v>
      </c>
    </row>
    <row r="1411" spans="1:2" x14ac:dyDescent="0.3">
      <c r="A1411" s="2">
        <v>1410</v>
      </c>
      <c r="B1411" s="3" t="s">
        <v>1302</v>
      </c>
    </row>
    <row r="1412" spans="1:2" x14ac:dyDescent="0.3">
      <c r="A1412" s="2">
        <v>1411</v>
      </c>
      <c r="B1412" s="3" t="s">
        <v>1303</v>
      </c>
    </row>
    <row r="1413" spans="1:2" x14ac:dyDescent="0.3">
      <c r="A1413" s="2">
        <v>1412</v>
      </c>
      <c r="B1413" s="3" t="s">
        <v>1304</v>
      </c>
    </row>
    <row r="1414" spans="1:2" x14ac:dyDescent="0.3">
      <c r="A1414" s="2">
        <v>1413</v>
      </c>
      <c r="B1414" s="3" t="s">
        <v>1305</v>
      </c>
    </row>
    <row r="1415" spans="1:2" x14ac:dyDescent="0.3">
      <c r="A1415" s="2">
        <v>1414</v>
      </c>
      <c r="B1415" s="3" t="s">
        <v>1306</v>
      </c>
    </row>
    <row r="1416" spans="1:2" x14ac:dyDescent="0.3">
      <c r="A1416" s="2">
        <v>1415</v>
      </c>
      <c r="B1416" s="3" t="s">
        <v>1307</v>
      </c>
    </row>
    <row r="1417" spans="1:2" x14ac:dyDescent="0.3">
      <c r="A1417" s="2">
        <v>1416</v>
      </c>
      <c r="B1417" s="3" t="s">
        <v>1308</v>
      </c>
    </row>
    <row r="1418" spans="1:2" x14ac:dyDescent="0.3">
      <c r="A1418" s="2">
        <v>1417</v>
      </c>
      <c r="B1418" s="3" t="s">
        <v>1309</v>
      </c>
    </row>
    <row r="1419" spans="1:2" x14ac:dyDescent="0.3">
      <c r="A1419" s="2">
        <v>1418</v>
      </c>
      <c r="B1419" s="3" t="s">
        <v>1310</v>
      </c>
    </row>
    <row r="1420" spans="1:2" x14ac:dyDescent="0.3">
      <c r="A1420" s="2">
        <v>1419</v>
      </c>
      <c r="B1420" s="3" t="s">
        <v>1311</v>
      </c>
    </row>
    <row r="1421" spans="1:2" x14ac:dyDescent="0.3">
      <c r="A1421" s="2">
        <v>1420</v>
      </c>
      <c r="B1421" s="3" t="s">
        <v>1312</v>
      </c>
    </row>
    <row r="1422" spans="1:2" x14ac:dyDescent="0.3">
      <c r="A1422" s="2">
        <v>1421</v>
      </c>
      <c r="B1422" s="3" t="s">
        <v>1313</v>
      </c>
    </row>
    <row r="1423" spans="1:2" x14ac:dyDescent="0.3">
      <c r="A1423" s="2">
        <v>1422</v>
      </c>
      <c r="B1423" s="3" t="s">
        <v>1314</v>
      </c>
    </row>
    <row r="1424" spans="1:2" x14ac:dyDescent="0.3">
      <c r="A1424" s="2">
        <v>1423</v>
      </c>
      <c r="B1424" s="3" t="s">
        <v>1315</v>
      </c>
    </row>
    <row r="1425" spans="1:2" x14ac:dyDescent="0.3">
      <c r="A1425" s="2">
        <v>1424</v>
      </c>
      <c r="B1425" s="3" t="s">
        <v>1316</v>
      </c>
    </row>
    <row r="1426" spans="1:2" x14ac:dyDescent="0.3">
      <c r="A1426" s="2">
        <v>1425</v>
      </c>
      <c r="B1426" s="3" t="s">
        <v>1317</v>
      </c>
    </row>
    <row r="1427" spans="1:2" x14ac:dyDescent="0.3">
      <c r="A1427" s="2">
        <v>1426</v>
      </c>
      <c r="B1427" s="3" t="s">
        <v>1318</v>
      </c>
    </row>
    <row r="1428" spans="1:2" x14ac:dyDescent="0.3">
      <c r="A1428" s="2">
        <v>1427</v>
      </c>
      <c r="B1428" s="3" t="s">
        <v>1319</v>
      </c>
    </row>
    <row r="1429" spans="1:2" x14ac:dyDescent="0.3">
      <c r="A1429" s="2">
        <v>1428</v>
      </c>
      <c r="B1429" s="3" t="s">
        <v>1320</v>
      </c>
    </row>
    <row r="1430" spans="1:2" x14ac:dyDescent="0.3">
      <c r="A1430" s="2">
        <v>1429</v>
      </c>
      <c r="B1430" s="3" t="s">
        <v>1321</v>
      </c>
    </row>
    <row r="1431" spans="1:2" x14ac:dyDescent="0.3">
      <c r="A1431" s="2">
        <v>1430</v>
      </c>
      <c r="B1431" s="3" t="s">
        <v>1322</v>
      </c>
    </row>
    <row r="1432" spans="1:2" x14ac:dyDescent="0.3">
      <c r="A1432" s="2">
        <v>1431</v>
      </c>
      <c r="B1432" s="3" t="s">
        <v>1323</v>
      </c>
    </row>
    <row r="1433" spans="1:2" x14ac:dyDescent="0.3">
      <c r="A1433" s="2">
        <v>1432</v>
      </c>
      <c r="B1433" s="3" t="s">
        <v>1324</v>
      </c>
    </row>
    <row r="1434" spans="1:2" x14ac:dyDescent="0.3">
      <c r="A1434" s="2">
        <v>1433</v>
      </c>
      <c r="B1434" s="3" t="s">
        <v>1325</v>
      </c>
    </row>
    <row r="1435" spans="1:2" x14ac:dyDescent="0.3">
      <c r="A1435" s="2">
        <v>1434</v>
      </c>
      <c r="B1435" s="3" t="s">
        <v>1326</v>
      </c>
    </row>
    <row r="1436" spans="1:2" x14ac:dyDescent="0.3">
      <c r="A1436" s="2">
        <v>1435</v>
      </c>
      <c r="B1436" s="3" t="s">
        <v>1327</v>
      </c>
    </row>
    <row r="1437" spans="1:2" x14ac:dyDescent="0.3">
      <c r="A1437" s="2">
        <v>1436</v>
      </c>
      <c r="B1437" s="3" t="s">
        <v>1328</v>
      </c>
    </row>
    <row r="1438" spans="1:2" x14ac:dyDescent="0.3">
      <c r="A1438" s="2">
        <v>1437</v>
      </c>
      <c r="B1438" s="3" t="s">
        <v>1329</v>
      </c>
    </row>
    <row r="1439" spans="1:2" x14ac:dyDescent="0.3">
      <c r="A1439" s="2">
        <v>1438</v>
      </c>
      <c r="B1439" s="3" t="s">
        <v>1330</v>
      </c>
    </row>
    <row r="1440" spans="1:2" x14ac:dyDescent="0.3">
      <c r="A1440" s="2">
        <v>1439</v>
      </c>
      <c r="B1440" s="3" t="s">
        <v>1331</v>
      </c>
    </row>
    <row r="1441" spans="1:2" x14ac:dyDescent="0.3">
      <c r="A1441" s="2">
        <v>1440</v>
      </c>
      <c r="B1441" s="3" t="s">
        <v>1332</v>
      </c>
    </row>
    <row r="1442" spans="1:2" x14ac:dyDescent="0.3">
      <c r="A1442" s="2">
        <v>1441</v>
      </c>
      <c r="B1442" s="3" t="s">
        <v>1333</v>
      </c>
    </row>
    <row r="1443" spans="1:2" x14ac:dyDescent="0.3">
      <c r="A1443" s="2">
        <v>1442</v>
      </c>
      <c r="B1443" s="3" t="s">
        <v>1334</v>
      </c>
    </row>
    <row r="1444" spans="1:2" x14ac:dyDescent="0.3">
      <c r="A1444" s="2">
        <v>1443</v>
      </c>
      <c r="B1444" s="3" t="s">
        <v>1335</v>
      </c>
    </row>
    <row r="1445" spans="1:2" x14ac:dyDescent="0.3">
      <c r="A1445" s="2">
        <v>1444</v>
      </c>
      <c r="B1445" s="3" t="s">
        <v>1336</v>
      </c>
    </row>
    <row r="1446" spans="1:2" x14ac:dyDescent="0.3">
      <c r="A1446" s="2">
        <v>1445</v>
      </c>
      <c r="B1446" s="3" t="s">
        <v>1337</v>
      </c>
    </row>
    <row r="1447" spans="1:2" x14ac:dyDescent="0.3">
      <c r="A1447" s="2">
        <v>1446</v>
      </c>
      <c r="B1447" s="3" t="s">
        <v>1338</v>
      </c>
    </row>
    <row r="1448" spans="1:2" x14ac:dyDescent="0.3">
      <c r="A1448" s="2">
        <v>1447</v>
      </c>
      <c r="B1448" s="3" t="s">
        <v>1339</v>
      </c>
    </row>
    <row r="1449" spans="1:2" x14ac:dyDescent="0.3">
      <c r="A1449" s="2">
        <v>1448</v>
      </c>
      <c r="B1449" s="3" t="s">
        <v>1340</v>
      </c>
    </row>
    <row r="1450" spans="1:2" x14ac:dyDescent="0.3">
      <c r="A1450" s="2">
        <v>1449</v>
      </c>
      <c r="B1450" s="3" t="s">
        <v>1341</v>
      </c>
    </row>
    <row r="1451" spans="1:2" x14ac:dyDescent="0.3">
      <c r="A1451" s="2">
        <v>1450</v>
      </c>
      <c r="B1451" s="3" t="s">
        <v>1342</v>
      </c>
    </row>
    <row r="1452" spans="1:2" x14ac:dyDescent="0.3">
      <c r="A1452" s="2">
        <v>1451</v>
      </c>
      <c r="B1452" s="3" t="s">
        <v>1343</v>
      </c>
    </row>
    <row r="1453" spans="1:2" x14ac:dyDescent="0.3">
      <c r="A1453" s="2">
        <v>1452</v>
      </c>
      <c r="B1453" s="3" t="s">
        <v>1344</v>
      </c>
    </row>
    <row r="1454" spans="1:2" x14ac:dyDescent="0.3">
      <c r="A1454" s="2">
        <v>1453</v>
      </c>
      <c r="B1454" s="3" t="s">
        <v>1345</v>
      </c>
    </row>
    <row r="1455" spans="1:2" x14ac:dyDescent="0.3">
      <c r="A1455" s="2">
        <v>1454</v>
      </c>
      <c r="B1455" s="3" t="s">
        <v>1346</v>
      </c>
    </row>
    <row r="1456" spans="1:2" x14ac:dyDescent="0.3">
      <c r="A1456" s="2">
        <v>1455</v>
      </c>
      <c r="B1456" s="3" t="s">
        <v>1347</v>
      </c>
    </row>
    <row r="1457" spans="1:2" x14ac:dyDescent="0.3">
      <c r="A1457" s="2">
        <v>1456</v>
      </c>
      <c r="B1457" s="3" t="s">
        <v>1348</v>
      </c>
    </row>
    <row r="1458" spans="1:2" x14ac:dyDescent="0.3">
      <c r="A1458" s="2">
        <v>1457</v>
      </c>
      <c r="B1458" s="3" t="s">
        <v>1349</v>
      </c>
    </row>
    <row r="1459" spans="1:2" x14ac:dyDescent="0.3">
      <c r="A1459" s="2">
        <v>1458</v>
      </c>
      <c r="B1459" s="3" t="s">
        <v>1350</v>
      </c>
    </row>
    <row r="1460" spans="1:2" x14ac:dyDescent="0.3">
      <c r="A1460" s="2">
        <v>1459</v>
      </c>
      <c r="B1460" s="3" t="s">
        <v>61</v>
      </c>
    </row>
    <row r="1461" spans="1:2" x14ac:dyDescent="0.3">
      <c r="A1461" s="2">
        <v>1460</v>
      </c>
      <c r="B1461" s="3" t="s">
        <v>62</v>
      </c>
    </row>
    <row r="1462" spans="1:2" x14ac:dyDescent="0.3">
      <c r="A1462" s="2">
        <v>1461</v>
      </c>
      <c r="B1462" s="3" t="s">
        <v>63</v>
      </c>
    </row>
    <row r="1463" spans="1:2" x14ac:dyDescent="0.3">
      <c r="A1463" s="2">
        <v>1462</v>
      </c>
      <c r="B1463" s="3" t="s">
        <v>64</v>
      </c>
    </row>
    <row r="1464" spans="1:2" x14ac:dyDescent="0.3">
      <c r="A1464" s="2">
        <v>1463</v>
      </c>
      <c r="B1464" s="3" t="s">
        <v>1351</v>
      </c>
    </row>
    <row r="1465" spans="1:2" x14ac:dyDescent="0.3">
      <c r="A1465" s="2">
        <v>1464</v>
      </c>
      <c r="B1465" s="3" t="s">
        <v>1352</v>
      </c>
    </row>
    <row r="1466" spans="1:2" x14ac:dyDescent="0.3">
      <c r="A1466" s="2">
        <v>1465</v>
      </c>
      <c r="B1466" s="3" t="s">
        <v>1353</v>
      </c>
    </row>
    <row r="1467" spans="1:2" x14ac:dyDescent="0.3">
      <c r="A1467" s="2">
        <v>1466</v>
      </c>
      <c r="B1467" s="3" t="s">
        <v>1354</v>
      </c>
    </row>
    <row r="1468" spans="1:2" x14ac:dyDescent="0.3">
      <c r="A1468" s="2">
        <v>1467</v>
      </c>
      <c r="B1468" s="3" t="s">
        <v>1355</v>
      </c>
    </row>
    <row r="1469" spans="1:2" x14ac:dyDescent="0.3">
      <c r="A1469" s="2">
        <v>1468</v>
      </c>
      <c r="B1469" s="3" t="s">
        <v>1356</v>
      </c>
    </row>
    <row r="1470" spans="1:2" x14ac:dyDescent="0.3">
      <c r="A1470" s="2">
        <v>1469</v>
      </c>
      <c r="B1470" s="3" t="s">
        <v>1357</v>
      </c>
    </row>
    <row r="1471" spans="1:2" x14ac:dyDescent="0.3">
      <c r="A1471" s="2">
        <v>1470</v>
      </c>
      <c r="B1471" s="3" t="s">
        <v>1358</v>
      </c>
    </row>
    <row r="1472" spans="1:2" x14ac:dyDescent="0.3">
      <c r="A1472" s="2">
        <v>1471</v>
      </c>
      <c r="B1472" s="3" t="s">
        <v>1359</v>
      </c>
    </row>
    <row r="1473" spans="1:2" x14ac:dyDescent="0.3">
      <c r="A1473" s="2">
        <v>1472</v>
      </c>
      <c r="B1473" s="3" t="s">
        <v>1360</v>
      </c>
    </row>
    <row r="1474" spans="1:2" x14ac:dyDescent="0.3">
      <c r="A1474" s="2">
        <v>1473</v>
      </c>
      <c r="B1474" s="3" t="s">
        <v>1361</v>
      </c>
    </row>
    <row r="1475" spans="1:2" x14ac:dyDescent="0.3">
      <c r="A1475" s="2">
        <v>1474</v>
      </c>
      <c r="B1475" s="3" t="s">
        <v>1362</v>
      </c>
    </row>
    <row r="1476" spans="1:2" x14ac:dyDescent="0.3">
      <c r="A1476" s="2">
        <v>1475</v>
      </c>
      <c r="B1476" s="3" t="s">
        <v>1363</v>
      </c>
    </row>
    <row r="1477" spans="1:2" x14ac:dyDescent="0.3">
      <c r="A1477" s="2">
        <v>1476</v>
      </c>
      <c r="B1477" s="3" t="s">
        <v>1364</v>
      </c>
    </row>
    <row r="1478" spans="1:2" x14ac:dyDescent="0.3">
      <c r="A1478" s="2">
        <v>1477</v>
      </c>
      <c r="B1478" s="3" t="s">
        <v>1365</v>
      </c>
    </row>
    <row r="1479" spans="1:2" x14ac:dyDescent="0.3">
      <c r="A1479" s="2">
        <v>1478</v>
      </c>
      <c r="B1479" s="3" t="s">
        <v>1366</v>
      </c>
    </row>
    <row r="1480" spans="1:2" x14ac:dyDescent="0.3">
      <c r="A1480" s="2">
        <v>1479</v>
      </c>
      <c r="B1480" s="3" t="s">
        <v>1367</v>
      </c>
    </row>
    <row r="1481" spans="1:2" x14ac:dyDescent="0.3">
      <c r="A1481" s="2">
        <v>1480</v>
      </c>
      <c r="B1481" s="3" t="s">
        <v>1368</v>
      </c>
    </row>
    <row r="1482" spans="1:2" x14ac:dyDescent="0.3">
      <c r="A1482" s="2">
        <v>1481</v>
      </c>
      <c r="B1482" s="3" t="s">
        <v>1369</v>
      </c>
    </row>
    <row r="1483" spans="1:2" x14ac:dyDescent="0.3">
      <c r="A1483" s="2">
        <v>1482</v>
      </c>
      <c r="B1483" s="3" t="s">
        <v>1370</v>
      </c>
    </row>
    <row r="1484" spans="1:2" x14ac:dyDescent="0.3">
      <c r="A1484" s="2">
        <v>1483</v>
      </c>
      <c r="B1484" s="3" t="s">
        <v>1371</v>
      </c>
    </row>
    <row r="1485" spans="1:2" x14ac:dyDescent="0.3">
      <c r="A1485" s="2">
        <v>1484</v>
      </c>
      <c r="B1485" s="3" t="s">
        <v>1372</v>
      </c>
    </row>
    <row r="1486" spans="1:2" x14ac:dyDescent="0.3">
      <c r="A1486" s="2">
        <v>1485</v>
      </c>
      <c r="B1486" s="3" t="s">
        <v>1373</v>
      </c>
    </row>
    <row r="1487" spans="1:2" x14ac:dyDescent="0.3">
      <c r="A1487" s="2">
        <v>1486</v>
      </c>
      <c r="B1487" s="3" t="s">
        <v>1374</v>
      </c>
    </row>
    <row r="1488" spans="1:2" x14ac:dyDescent="0.3">
      <c r="A1488" s="2">
        <v>1487</v>
      </c>
      <c r="B1488" s="3" t="s">
        <v>1375</v>
      </c>
    </row>
    <row r="1489" spans="1:2" x14ac:dyDescent="0.3">
      <c r="A1489" s="2">
        <v>1488</v>
      </c>
      <c r="B1489" s="3" t="s">
        <v>1376</v>
      </c>
    </row>
    <row r="1490" spans="1:2" x14ac:dyDescent="0.3">
      <c r="A1490" s="2">
        <v>1489</v>
      </c>
      <c r="B1490" s="3" t="s">
        <v>1377</v>
      </c>
    </row>
    <row r="1491" spans="1:2" x14ac:dyDescent="0.3">
      <c r="A1491" s="2">
        <v>1490</v>
      </c>
      <c r="B1491" s="3" t="s">
        <v>1378</v>
      </c>
    </row>
    <row r="1492" spans="1:2" x14ac:dyDescent="0.3">
      <c r="A1492" s="2">
        <v>1491</v>
      </c>
      <c r="B1492" s="3" t="s">
        <v>1379</v>
      </c>
    </row>
    <row r="1493" spans="1:2" x14ac:dyDescent="0.3">
      <c r="A1493" s="2">
        <v>1492</v>
      </c>
      <c r="B1493" s="3" t="s">
        <v>1380</v>
      </c>
    </row>
    <row r="1494" spans="1:2" x14ac:dyDescent="0.3">
      <c r="A1494" s="2">
        <v>1493</v>
      </c>
      <c r="B1494" s="3" t="s">
        <v>1381</v>
      </c>
    </row>
    <row r="1495" spans="1:2" x14ac:dyDescent="0.3">
      <c r="A1495" s="2">
        <v>1494</v>
      </c>
      <c r="B1495" s="3" t="s">
        <v>1382</v>
      </c>
    </row>
    <row r="1496" spans="1:2" x14ac:dyDescent="0.3">
      <c r="A1496" s="2">
        <v>1495</v>
      </c>
      <c r="B1496" s="3" t="s">
        <v>1383</v>
      </c>
    </row>
    <row r="1497" spans="1:2" x14ac:dyDescent="0.3">
      <c r="A1497" s="2">
        <v>1496</v>
      </c>
      <c r="B1497" s="3" t="s">
        <v>1384</v>
      </c>
    </row>
    <row r="1498" spans="1:2" x14ac:dyDescent="0.3">
      <c r="A1498" s="2">
        <v>1497</v>
      </c>
      <c r="B1498" s="3" t="s">
        <v>1385</v>
      </c>
    </row>
    <row r="1499" spans="1:2" x14ac:dyDescent="0.3">
      <c r="A1499" s="2">
        <v>1498</v>
      </c>
      <c r="B1499" s="3" t="s">
        <v>1386</v>
      </c>
    </row>
    <row r="1500" spans="1:2" x14ac:dyDescent="0.3">
      <c r="A1500" s="2">
        <v>1499</v>
      </c>
      <c r="B1500" s="3" t="s">
        <v>1387</v>
      </c>
    </row>
    <row r="1501" spans="1:2" x14ac:dyDescent="0.3">
      <c r="A1501" s="2">
        <v>1500</v>
      </c>
      <c r="B1501" s="3" t="s">
        <v>1388</v>
      </c>
    </row>
    <row r="1502" spans="1:2" x14ac:dyDescent="0.3">
      <c r="A1502" s="2">
        <v>1501</v>
      </c>
      <c r="B1502" s="3" t="s">
        <v>1389</v>
      </c>
    </row>
    <row r="1503" spans="1:2" x14ac:dyDescent="0.3">
      <c r="A1503" s="2">
        <v>1502</v>
      </c>
      <c r="B1503" s="3" t="s">
        <v>1390</v>
      </c>
    </row>
    <row r="1504" spans="1:2" x14ac:dyDescent="0.3">
      <c r="A1504" s="2">
        <v>1503</v>
      </c>
      <c r="B1504" s="3" t="s">
        <v>1391</v>
      </c>
    </row>
    <row r="1505" spans="1:2" x14ac:dyDescent="0.3">
      <c r="A1505" s="2">
        <v>1504</v>
      </c>
      <c r="B1505" s="3" t="s">
        <v>1392</v>
      </c>
    </row>
    <row r="1506" spans="1:2" x14ac:dyDescent="0.3">
      <c r="A1506" s="2">
        <v>1505</v>
      </c>
      <c r="B1506" s="3" t="s">
        <v>1393</v>
      </c>
    </row>
    <row r="1507" spans="1:2" x14ac:dyDescent="0.3">
      <c r="A1507" s="2">
        <v>1506</v>
      </c>
      <c r="B1507" s="3" t="s">
        <v>1394</v>
      </c>
    </row>
    <row r="1508" spans="1:2" x14ac:dyDescent="0.3">
      <c r="A1508" s="2">
        <v>1507</v>
      </c>
      <c r="B1508" s="3" t="s">
        <v>1395</v>
      </c>
    </row>
    <row r="1509" spans="1:2" x14ac:dyDescent="0.3">
      <c r="A1509" s="2">
        <v>1508</v>
      </c>
      <c r="B1509" s="3" t="s">
        <v>1396</v>
      </c>
    </row>
    <row r="1510" spans="1:2" x14ac:dyDescent="0.3">
      <c r="A1510" s="2">
        <v>1509</v>
      </c>
      <c r="B1510" s="3" t="s">
        <v>1397</v>
      </c>
    </row>
    <row r="1511" spans="1:2" x14ac:dyDescent="0.3">
      <c r="A1511" s="2">
        <v>1510</v>
      </c>
      <c r="B1511" s="3" t="s">
        <v>1401</v>
      </c>
    </row>
    <row r="1512" spans="1:2" x14ac:dyDescent="0.3">
      <c r="A1512" s="2">
        <v>1511</v>
      </c>
      <c r="B1512" s="3" t="s">
        <v>1402</v>
      </c>
    </row>
    <row r="1513" spans="1:2" x14ac:dyDescent="0.3">
      <c r="A1513" s="2">
        <v>1512</v>
      </c>
      <c r="B1513" s="3" t="s">
        <v>1403</v>
      </c>
    </row>
    <row r="1514" spans="1:2" x14ac:dyDescent="0.3">
      <c r="A1514" s="2">
        <v>1513</v>
      </c>
      <c r="B1514" s="3" t="s">
        <v>1404</v>
      </c>
    </row>
    <row r="1515" spans="1:2" x14ac:dyDescent="0.3">
      <c r="A1515" s="2">
        <v>1514</v>
      </c>
      <c r="B1515" s="3" t="s">
        <v>1405</v>
      </c>
    </row>
    <row r="1516" spans="1:2" x14ac:dyDescent="0.3">
      <c r="A1516" s="2">
        <v>1515</v>
      </c>
      <c r="B1516" s="3" t="s">
        <v>1406</v>
      </c>
    </row>
    <row r="1517" spans="1:2" x14ac:dyDescent="0.3">
      <c r="A1517" s="2">
        <v>1516</v>
      </c>
      <c r="B1517" s="3" t="s">
        <v>1407</v>
      </c>
    </row>
    <row r="1518" spans="1:2" x14ac:dyDescent="0.3">
      <c r="A1518" s="2">
        <v>1517</v>
      </c>
      <c r="B1518" s="3" t="s">
        <v>1408</v>
      </c>
    </row>
    <row r="1519" spans="1:2" x14ac:dyDescent="0.3">
      <c r="A1519" s="2">
        <v>1518</v>
      </c>
      <c r="B1519" s="3" t="s">
        <v>1409</v>
      </c>
    </row>
    <row r="1520" spans="1:2" x14ac:dyDescent="0.3">
      <c r="A1520" s="2">
        <v>1519</v>
      </c>
      <c r="B1520" s="3" t="s">
        <v>1410</v>
      </c>
    </row>
    <row r="1521" spans="1:2" x14ac:dyDescent="0.3">
      <c r="A1521" s="2">
        <v>1520</v>
      </c>
      <c r="B1521" s="3" t="s">
        <v>1411</v>
      </c>
    </row>
    <row r="1522" spans="1:2" x14ac:dyDescent="0.3">
      <c r="A1522" s="2">
        <v>1521</v>
      </c>
      <c r="B1522" s="3" t="s">
        <v>1412</v>
      </c>
    </row>
    <row r="1523" spans="1:2" x14ac:dyDescent="0.3">
      <c r="A1523" s="2">
        <v>1522</v>
      </c>
      <c r="B1523" s="3" t="s">
        <v>1413</v>
      </c>
    </row>
    <row r="1524" spans="1:2" x14ac:dyDescent="0.3">
      <c r="A1524" s="2">
        <v>1523</v>
      </c>
      <c r="B1524" s="3" t="s">
        <v>1414</v>
      </c>
    </row>
    <row r="1525" spans="1:2" x14ac:dyDescent="0.3">
      <c r="A1525" s="2">
        <v>1524</v>
      </c>
      <c r="B1525" s="3" t="s">
        <v>1415</v>
      </c>
    </row>
    <row r="1526" spans="1:2" x14ac:dyDescent="0.3">
      <c r="A1526" s="2">
        <v>1525</v>
      </c>
      <c r="B1526" s="3" t="s">
        <v>1416</v>
      </c>
    </row>
    <row r="1527" spans="1:2" x14ac:dyDescent="0.3">
      <c r="A1527" s="2">
        <v>1526</v>
      </c>
      <c r="B1527" s="3" t="s">
        <v>1417</v>
      </c>
    </row>
    <row r="1528" spans="1:2" x14ac:dyDescent="0.3">
      <c r="A1528" s="2">
        <v>1527</v>
      </c>
      <c r="B1528" s="3" t="s">
        <v>1418</v>
      </c>
    </row>
    <row r="1529" spans="1:2" x14ac:dyDescent="0.3">
      <c r="A1529" s="2">
        <v>1528</v>
      </c>
      <c r="B1529" s="3" t="s">
        <v>1419</v>
      </c>
    </row>
    <row r="1530" spans="1:2" x14ac:dyDescent="0.3">
      <c r="A1530" s="2">
        <v>1529</v>
      </c>
      <c r="B1530" s="3" t="s">
        <v>1420</v>
      </c>
    </row>
    <row r="1531" spans="1:2" x14ac:dyDescent="0.3">
      <c r="A1531" s="2">
        <v>1530</v>
      </c>
      <c r="B1531" s="3" t="s">
        <v>1421</v>
      </c>
    </row>
    <row r="1532" spans="1:2" x14ac:dyDescent="0.3">
      <c r="A1532" s="2">
        <v>1531</v>
      </c>
      <c r="B1532" s="3" t="s">
        <v>1422</v>
      </c>
    </row>
    <row r="1533" spans="1:2" x14ac:dyDescent="0.3">
      <c r="A1533" s="2">
        <v>1532</v>
      </c>
      <c r="B1533" s="3" t="s">
        <v>1423</v>
      </c>
    </row>
    <row r="1534" spans="1:2" x14ac:dyDescent="0.3">
      <c r="A1534" s="2">
        <v>1533</v>
      </c>
      <c r="B1534" s="3" t="s">
        <v>1424</v>
      </c>
    </row>
    <row r="1535" spans="1:2" x14ac:dyDescent="0.3">
      <c r="A1535" s="2">
        <v>1534</v>
      </c>
      <c r="B1535" s="3" t="s">
        <v>1425</v>
      </c>
    </row>
    <row r="1536" spans="1:2" x14ac:dyDescent="0.3">
      <c r="A1536" s="2">
        <v>1535</v>
      </c>
      <c r="B1536" s="3" t="s">
        <v>1426</v>
      </c>
    </row>
    <row r="1537" spans="1:2" x14ac:dyDescent="0.3">
      <c r="A1537" s="2">
        <v>1536</v>
      </c>
      <c r="B1537" s="3" t="s">
        <v>1427</v>
      </c>
    </row>
    <row r="1538" spans="1:2" x14ac:dyDescent="0.3">
      <c r="A1538" s="2">
        <v>1537</v>
      </c>
      <c r="B1538" s="3" t="s">
        <v>1428</v>
      </c>
    </row>
    <row r="1539" spans="1:2" x14ac:dyDescent="0.3">
      <c r="A1539" s="2">
        <v>1538</v>
      </c>
      <c r="B1539" s="3" t="s">
        <v>1429</v>
      </c>
    </row>
    <row r="1540" spans="1:2" x14ac:dyDescent="0.3">
      <c r="A1540" s="2">
        <v>1539</v>
      </c>
      <c r="B1540" s="3" t="s">
        <v>1430</v>
      </c>
    </row>
    <row r="1541" spans="1:2" x14ac:dyDescent="0.3">
      <c r="A1541" s="2">
        <v>1540</v>
      </c>
      <c r="B1541" s="3" t="s">
        <v>1431</v>
      </c>
    </row>
    <row r="1542" spans="1:2" x14ac:dyDescent="0.3">
      <c r="A1542" s="2">
        <v>1541</v>
      </c>
      <c r="B1542" s="3" t="s">
        <v>1432</v>
      </c>
    </row>
    <row r="1543" spans="1:2" x14ac:dyDescent="0.3">
      <c r="A1543" s="2">
        <v>1542</v>
      </c>
      <c r="B1543" s="3" t="s">
        <v>1433</v>
      </c>
    </row>
    <row r="1544" spans="1:2" x14ac:dyDescent="0.3">
      <c r="A1544" s="2">
        <v>1543</v>
      </c>
      <c r="B1544" s="3" t="s">
        <v>1434</v>
      </c>
    </row>
    <row r="1545" spans="1:2" x14ac:dyDescent="0.3">
      <c r="A1545" s="2">
        <v>1544</v>
      </c>
      <c r="B1545" s="3" t="s">
        <v>1435</v>
      </c>
    </row>
    <row r="1546" spans="1:2" x14ac:dyDescent="0.3">
      <c r="A1546" s="2">
        <v>1545</v>
      </c>
      <c r="B1546" s="3" t="s">
        <v>1436</v>
      </c>
    </row>
    <row r="1547" spans="1:2" x14ac:dyDescent="0.3">
      <c r="A1547" s="2">
        <v>1546</v>
      </c>
      <c r="B1547" s="3" t="s">
        <v>1437</v>
      </c>
    </row>
    <row r="1548" spans="1:2" x14ac:dyDescent="0.3">
      <c r="A1548" s="2">
        <v>1547</v>
      </c>
      <c r="B1548" s="3" t="s">
        <v>1438</v>
      </c>
    </row>
    <row r="1549" spans="1:2" x14ac:dyDescent="0.3">
      <c r="A1549" s="2">
        <v>1548</v>
      </c>
      <c r="B1549" s="3" t="s">
        <v>1439</v>
      </c>
    </row>
    <row r="1550" spans="1:2" x14ac:dyDescent="0.3">
      <c r="A1550" s="2">
        <v>1549</v>
      </c>
      <c r="B1550" s="3" t="s">
        <v>1440</v>
      </c>
    </row>
    <row r="1551" spans="1:2" x14ac:dyDescent="0.3">
      <c r="A1551" s="2">
        <v>1550</v>
      </c>
      <c r="B1551" s="3" t="s">
        <v>1441</v>
      </c>
    </row>
    <row r="1552" spans="1:2" x14ac:dyDescent="0.3">
      <c r="A1552" s="2">
        <v>1551</v>
      </c>
      <c r="B1552" s="3" t="s">
        <v>1442</v>
      </c>
    </row>
    <row r="1553" spans="1:2" x14ac:dyDescent="0.3">
      <c r="A1553" s="2">
        <v>1552</v>
      </c>
      <c r="B1553" s="3" t="s">
        <v>1443</v>
      </c>
    </row>
    <row r="1554" spans="1:2" x14ac:dyDescent="0.3">
      <c r="A1554" s="2">
        <v>1553</v>
      </c>
      <c r="B1554" s="3" t="s">
        <v>1444</v>
      </c>
    </row>
    <row r="1555" spans="1:2" x14ac:dyDescent="0.3">
      <c r="A1555" s="2">
        <v>1554</v>
      </c>
      <c r="B1555" s="3" t="s">
        <v>1445</v>
      </c>
    </row>
    <row r="1556" spans="1:2" x14ac:dyDescent="0.3">
      <c r="A1556" s="2">
        <v>1555</v>
      </c>
      <c r="B1556" s="3" t="s">
        <v>1446</v>
      </c>
    </row>
    <row r="1557" spans="1:2" x14ac:dyDescent="0.3">
      <c r="A1557" s="2">
        <v>1556</v>
      </c>
      <c r="B1557" s="3" t="s">
        <v>1447</v>
      </c>
    </row>
    <row r="1558" spans="1:2" x14ac:dyDescent="0.3">
      <c r="A1558" s="2">
        <v>1557</v>
      </c>
      <c r="B1558" s="3" t="s">
        <v>1448</v>
      </c>
    </row>
    <row r="1559" spans="1:2" x14ac:dyDescent="0.3">
      <c r="A1559" s="2">
        <v>1558</v>
      </c>
      <c r="B1559" s="3" t="s">
        <v>1449</v>
      </c>
    </row>
    <row r="1560" spans="1:2" x14ac:dyDescent="0.3">
      <c r="A1560" s="2">
        <v>1559</v>
      </c>
      <c r="B1560" s="3" t="s">
        <v>1450</v>
      </c>
    </row>
    <row r="1561" spans="1:2" x14ac:dyDescent="0.3">
      <c r="A1561" s="2">
        <v>1560</v>
      </c>
      <c r="B1561" s="3" t="s">
        <v>1451</v>
      </c>
    </row>
    <row r="1562" spans="1:2" x14ac:dyDescent="0.3">
      <c r="A1562" s="2">
        <v>1561</v>
      </c>
      <c r="B1562" s="3" t="s">
        <v>1452</v>
      </c>
    </row>
    <row r="1563" spans="1:2" x14ac:dyDescent="0.3">
      <c r="A1563" s="2">
        <v>1562</v>
      </c>
      <c r="B1563" s="3" t="s">
        <v>1453</v>
      </c>
    </row>
    <row r="1564" spans="1:2" x14ac:dyDescent="0.3">
      <c r="A1564" s="2">
        <v>1563</v>
      </c>
      <c r="B1564" s="3" t="s">
        <v>1454</v>
      </c>
    </row>
    <row r="1565" spans="1:2" x14ac:dyDescent="0.3">
      <c r="A1565" s="2">
        <v>1564</v>
      </c>
      <c r="B1565" s="3" t="s">
        <v>1455</v>
      </c>
    </row>
    <row r="1566" spans="1:2" x14ac:dyDescent="0.3">
      <c r="A1566" s="2">
        <v>1565</v>
      </c>
      <c r="B1566" s="3" t="s">
        <v>1456</v>
      </c>
    </row>
    <row r="1567" spans="1:2" x14ac:dyDescent="0.3">
      <c r="A1567" s="2">
        <v>1566</v>
      </c>
      <c r="B1567" s="3" t="s">
        <v>1457</v>
      </c>
    </row>
    <row r="1568" spans="1:2" x14ac:dyDescent="0.3">
      <c r="A1568" s="2">
        <v>1567</v>
      </c>
      <c r="B1568" s="3" t="s">
        <v>1458</v>
      </c>
    </row>
    <row r="1569" spans="1:2" x14ac:dyDescent="0.3">
      <c r="A1569" s="2">
        <v>1568</v>
      </c>
      <c r="B1569" s="3" t="s">
        <v>1459</v>
      </c>
    </row>
    <row r="1570" spans="1:2" x14ac:dyDescent="0.3">
      <c r="A1570" s="2">
        <v>1569</v>
      </c>
      <c r="B1570" s="3" t="s">
        <v>1460</v>
      </c>
    </row>
    <row r="1571" spans="1:2" x14ac:dyDescent="0.3">
      <c r="A1571" s="2">
        <v>1570</v>
      </c>
      <c r="B1571" s="3" t="s">
        <v>1461</v>
      </c>
    </row>
    <row r="1572" spans="1:2" x14ac:dyDescent="0.3">
      <c r="A1572" s="2">
        <v>1571</v>
      </c>
      <c r="B1572" s="3" t="s">
        <v>1462</v>
      </c>
    </row>
    <row r="1573" spans="1:2" x14ac:dyDescent="0.3">
      <c r="A1573" s="2">
        <v>1572</v>
      </c>
      <c r="B1573" s="3" t="s">
        <v>1463</v>
      </c>
    </row>
    <row r="1574" spans="1:2" x14ac:dyDescent="0.3">
      <c r="A1574" s="2">
        <v>1573</v>
      </c>
      <c r="B1574" s="3" t="s">
        <v>1464</v>
      </c>
    </row>
    <row r="1575" spans="1:2" x14ac:dyDescent="0.3">
      <c r="A1575" s="2">
        <v>1574</v>
      </c>
      <c r="B1575" s="3" t="s">
        <v>1465</v>
      </c>
    </row>
    <row r="1576" spans="1:2" x14ac:dyDescent="0.3">
      <c r="A1576" s="2">
        <v>1575</v>
      </c>
      <c r="B1576" s="3" t="s">
        <v>1466</v>
      </c>
    </row>
    <row r="1577" spans="1:2" x14ac:dyDescent="0.3">
      <c r="A1577" s="2">
        <v>1576</v>
      </c>
      <c r="B1577" s="3" t="s">
        <v>1467</v>
      </c>
    </row>
    <row r="1578" spans="1:2" x14ac:dyDescent="0.3">
      <c r="A1578" s="2">
        <v>1577</v>
      </c>
      <c r="B1578" s="3" t="s">
        <v>1468</v>
      </c>
    </row>
    <row r="1579" spans="1:2" x14ac:dyDescent="0.3">
      <c r="A1579" s="2">
        <v>1578</v>
      </c>
      <c r="B1579" s="3" t="s">
        <v>1469</v>
      </c>
    </row>
    <row r="1580" spans="1:2" x14ac:dyDescent="0.3">
      <c r="A1580" s="2">
        <v>1579</v>
      </c>
      <c r="B1580" s="3" t="s">
        <v>1470</v>
      </c>
    </row>
    <row r="1581" spans="1:2" x14ac:dyDescent="0.3">
      <c r="A1581" s="2">
        <v>1580</v>
      </c>
      <c r="B1581" s="3" t="s">
        <v>1471</v>
      </c>
    </row>
    <row r="1582" spans="1:2" x14ac:dyDescent="0.3">
      <c r="A1582" s="2">
        <v>1581</v>
      </c>
      <c r="B1582" s="3" t="s">
        <v>1472</v>
      </c>
    </row>
    <row r="1583" spans="1:2" x14ac:dyDescent="0.3">
      <c r="A1583" s="2">
        <v>1582</v>
      </c>
      <c r="B1583" s="3" t="s">
        <v>1473</v>
      </c>
    </row>
    <row r="1584" spans="1:2" x14ac:dyDescent="0.3">
      <c r="A1584" s="2">
        <v>1583</v>
      </c>
      <c r="B1584" s="3" t="s">
        <v>1474</v>
      </c>
    </row>
    <row r="1585" spans="1:2" x14ac:dyDescent="0.3">
      <c r="A1585" s="2">
        <v>1584</v>
      </c>
      <c r="B1585" s="3" t="s">
        <v>1475</v>
      </c>
    </row>
    <row r="1586" spans="1:2" x14ac:dyDescent="0.3">
      <c r="A1586" s="2">
        <v>1585</v>
      </c>
      <c r="B1586" s="3" t="s">
        <v>1476</v>
      </c>
    </row>
    <row r="1587" spans="1:2" x14ac:dyDescent="0.3">
      <c r="A1587" s="2">
        <v>1586</v>
      </c>
      <c r="B1587" s="3" t="s">
        <v>1477</v>
      </c>
    </row>
    <row r="1588" spans="1:2" x14ac:dyDescent="0.3">
      <c r="A1588" s="2">
        <v>1587</v>
      </c>
      <c r="B1588" s="3" t="s">
        <v>1478</v>
      </c>
    </row>
    <row r="1589" spans="1:2" x14ac:dyDescent="0.3">
      <c r="A1589" s="2">
        <v>1588</v>
      </c>
      <c r="B1589" s="3" t="s">
        <v>1479</v>
      </c>
    </row>
    <row r="1590" spans="1:2" x14ac:dyDescent="0.3">
      <c r="A1590" s="2">
        <v>1589</v>
      </c>
      <c r="B1590" s="3" t="s">
        <v>1480</v>
      </c>
    </row>
    <row r="1591" spans="1:2" x14ac:dyDescent="0.3">
      <c r="A1591" s="2">
        <v>1590</v>
      </c>
      <c r="B1591" s="3" t="s">
        <v>1481</v>
      </c>
    </row>
    <row r="1592" spans="1:2" x14ac:dyDescent="0.3">
      <c r="A1592" s="2">
        <v>1591</v>
      </c>
      <c r="B1592" s="3" t="s">
        <v>1482</v>
      </c>
    </row>
    <row r="1593" spans="1:2" x14ac:dyDescent="0.3">
      <c r="A1593" s="2">
        <v>1592</v>
      </c>
      <c r="B1593" s="3" t="s">
        <v>1483</v>
      </c>
    </row>
    <row r="1594" spans="1:2" x14ac:dyDescent="0.3">
      <c r="A1594" s="2">
        <v>1593</v>
      </c>
      <c r="B1594" s="3" t="s">
        <v>1484</v>
      </c>
    </row>
    <row r="1595" spans="1:2" x14ac:dyDescent="0.3">
      <c r="A1595" s="2">
        <v>1594</v>
      </c>
      <c r="B1595" s="3" t="s">
        <v>1485</v>
      </c>
    </row>
    <row r="1596" spans="1:2" x14ac:dyDescent="0.3">
      <c r="A1596" s="2">
        <v>1595</v>
      </c>
      <c r="B1596" s="3" t="s">
        <v>1486</v>
      </c>
    </row>
    <row r="1597" spans="1:2" x14ac:dyDescent="0.3">
      <c r="A1597" s="2">
        <v>1596</v>
      </c>
      <c r="B1597" s="3" t="s">
        <v>1487</v>
      </c>
    </row>
    <row r="1598" spans="1:2" x14ac:dyDescent="0.3">
      <c r="A1598" s="2">
        <v>1597</v>
      </c>
      <c r="B1598" s="3" t="s">
        <v>1488</v>
      </c>
    </row>
    <row r="1599" spans="1:2" x14ac:dyDescent="0.3">
      <c r="A1599" s="2">
        <v>1598</v>
      </c>
      <c r="B1599" s="3" t="s">
        <v>1489</v>
      </c>
    </row>
    <row r="1600" spans="1:2" x14ac:dyDescent="0.3">
      <c r="A1600" s="2">
        <v>1599</v>
      </c>
      <c r="B1600" s="3" t="s">
        <v>1490</v>
      </c>
    </row>
    <row r="1601" spans="1:2" x14ac:dyDescent="0.3">
      <c r="A1601" s="2">
        <v>1600</v>
      </c>
      <c r="B1601" s="3" t="s">
        <v>1491</v>
      </c>
    </row>
    <row r="1602" spans="1:2" x14ac:dyDescent="0.3">
      <c r="A1602" s="2">
        <v>1601</v>
      </c>
      <c r="B1602" s="3" t="s">
        <v>1492</v>
      </c>
    </row>
    <row r="1603" spans="1:2" x14ac:dyDescent="0.3">
      <c r="A1603" s="2">
        <v>1602</v>
      </c>
      <c r="B1603" s="3" t="s">
        <v>1493</v>
      </c>
    </row>
    <row r="1604" spans="1:2" x14ac:dyDescent="0.3">
      <c r="A1604" s="2">
        <v>1603</v>
      </c>
      <c r="B1604" s="3" t="s">
        <v>1494</v>
      </c>
    </row>
    <row r="1605" spans="1:2" x14ac:dyDescent="0.3">
      <c r="A1605" s="2">
        <v>1604</v>
      </c>
      <c r="B1605" s="3" t="s">
        <v>1495</v>
      </c>
    </row>
    <row r="1606" spans="1:2" x14ac:dyDescent="0.3">
      <c r="A1606" s="2">
        <v>1605</v>
      </c>
      <c r="B1606" s="3" t="s">
        <v>1496</v>
      </c>
    </row>
    <row r="1607" spans="1:2" x14ac:dyDescent="0.3">
      <c r="A1607" s="2">
        <v>1606</v>
      </c>
      <c r="B1607" s="2" t="s">
        <v>1497</v>
      </c>
    </row>
    <row r="1608" spans="1:2" x14ac:dyDescent="0.3">
      <c r="A1608" s="2">
        <v>1607</v>
      </c>
      <c r="B1608" s="2" t="s">
        <v>1498</v>
      </c>
    </row>
    <row r="1609" spans="1:2" x14ac:dyDescent="0.3">
      <c r="A1609" s="2">
        <v>1608</v>
      </c>
      <c r="B1609" s="3" t="s">
        <v>1499</v>
      </c>
    </row>
    <row r="1610" spans="1:2" x14ac:dyDescent="0.3">
      <c r="A1610" s="2">
        <v>1609</v>
      </c>
      <c r="B1610" s="3" t="s">
        <v>1500</v>
      </c>
    </row>
    <row r="1611" spans="1:2" x14ac:dyDescent="0.3">
      <c r="A1611" s="2">
        <v>1610</v>
      </c>
      <c r="B1611" s="3" t="s">
        <v>1501</v>
      </c>
    </row>
    <row r="1612" spans="1:2" x14ac:dyDescent="0.3">
      <c r="A1612" s="2">
        <v>1611</v>
      </c>
      <c r="B1612" s="3" t="s">
        <v>1502</v>
      </c>
    </row>
    <row r="1613" spans="1:2" x14ac:dyDescent="0.3">
      <c r="A1613" s="2">
        <v>1612</v>
      </c>
      <c r="B1613" s="3" t="s">
        <v>1503</v>
      </c>
    </row>
    <row r="1614" spans="1:2" x14ac:dyDescent="0.3">
      <c r="A1614" s="2">
        <v>1613</v>
      </c>
      <c r="B1614" s="3" t="s">
        <v>1504</v>
      </c>
    </row>
    <row r="1615" spans="1:2" x14ac:dyDescent="0.3">
      <c r="A1615" s="2">
        <v>1614</v>
      </c>
      <c r="B1615" s="3" t="s">
        <v>1505</v>
      </c>
    </row>
    <row r="1616" spans="1:2" x14ac:dyDescent="0.3">
      <c r="A1616" s="2">
        <v>1615</v>
      </c>
      <c r="B1616" s="3" t="s">
        <v>1506</v>
      </c>
    </row>
    <row r="1617" spans="1:2" x14ac:dyDescent="0.3">
      <c r="A1617" s="2">
        <v>1616</v>
      </c>
      <c r="B1617" s="3" t="s">
        <v>1507</v>
      </c>
    </row>
    <row r="1618" spans="1:2" x14ac:dyDescent="0.3">
      <c r="A1618" s="2">
        <v>1617</v>
      </c>
      <c r="B1618" s="3" t="s">
        <v>1508</v>
      </c>
    </row>
    <row r="1619" spans="1:2" x14ac:dyDescent="0.3">
      <c r="A1619" s="2">
        <v>1618</v>
      </c>
      <c r="B1619" s="3" t="s">
        <v>1509</v>
      </c>
    </row>
    <row r="1620" spans="1:2" x14ac:dyDescent="0.3">
      <c r="A1620" s="2">
        <v>1619</v>
      </c>
      <c r="B1620" s="3" t="s">
        <v>1510</v>
      </c>
    </row>
    <row r="1621" spans="1:2" x14ac:dyDescent="0.3">
      <c r="A1621" s="2">
        <v>1620</v>
      </c>
      <c r="B1621" s="3" t="s">
        <v>1511</v>
      </c>
    </row>
    <row r="1622" spans="1:2" x14ac:dyDescent="0.3">
      <c r="A1622" s="2">
        <v>1621</v>
      </c>
      <c r="B1622" s="3" t="s">
        <v>1512</v>
      </c>
    </row>
    <row r="1623" spans="1:2" x14ac:dyDescent="0.3">
      <c r="A1623" s="2">
        <v>1622</v>
      </c>
      <c r="B1623" s="3" t="s">
        <v>1513</v>
      </c>
    </row>
    <row r="1624" spans="1:2" x14ac:dyDescent="0.3">
      <c r="A1624" s="2">
        <v>1623</v>
      </c>
      <c r="B1624" s="3" t="s">
        <v>1514</v>
      </c>
    </row>
    <row r="1625" spans="1:2" x14ac:dyDescent="0.3">
      <c r="A1625" s="2">
        <v>1624</v>
      </c>
      <c r="B1625" s="3" t="s">
        <v>1515</v>
      </c>
    </row>
    <row r="1626" spans="1:2" x14ac:dyDescent="0.3">
      <c r="A1626" s="2">
        <v>1625</v>
      </c>
      <c r="B1626" s="3" t="s">
        <v>1516</v>
      </c>
    </row>
    <row r="1627" spans="1:2" x14ac:dyDescent="0.3">
      <c r="A1627" s="2">
        <v>1626</v>
      </c>
      <c r="B1627" s="3" t="s">
        <v>1517</v>
      </c>
    </row>
    <row r="1628" spans="1:2" x14ac:dyDescent="0.3">
      <c r="A1628" s="2">
        <v>1627</v>
      </c>
      <c r="B1628" s="3" t="s">
        <v>1518</v>
      </c>
    </row>
    <row r="1629" spans="1:2" x14ac:dyDescent="0.3">
      <c r="A1629" s="2">
        <v>1628</v>
      </c>
      <c r="B1629" s="3" t="s">
        <v>1519</v>
      </c>
    </row>
    <row r="1630" spans="1:2" x14ac:dyDescent="0.3">
      <c r="A1630" s="2">
        <v>1629</v>
      </c>
      <c r="B1630" s="3" t="s">
        <v>1520</v>
      </c>
    </row>
    <row r="1631" spans="1:2" x14ac:dyDescent="0.3">
      <c r="A1631" s="2">
        <v>1630</v>
      </c>
      <c r="B1631" s="3" t="s">
        <v>1521</v>
      </c>
    </row>
    <row r="1632" spans="1:2" x14ac:dyDescent="0.3">
      <c r="A1632" s="2">
        <v>1631</v>
      </c>
      <c r="B1632" s="3" t="s">
        <v>1522</v>
      </c>
    </row>
    <row r="1633" spans="1:2" x14ac:dyDescent="0.3">
      <c r="A1633" s="2">
        <v>1632</v>
      </c>
      <c r="B1633" s="3" t="s">
        <v>1523</v>
      </c>
    </row>
    <row r="1634" spans="1:2" x14ac:dyDescent="0.3">
      <c r="A1634" s="2">
        <v>1633</v>
      </c>
      <c r="B1634" s="3" t="s">
        <v>1524</v>
      </c>
    </row>
    <row r="1635" spans="1:2" x14ac:dyDescent="0.3">
      <c r="A1635" s="2">
        <v>1634</v>
      </c>
      <c r="B1635" s="3" t="s">
        <v>1525</v>
      </c>
    </row>
    <row r="1636" spans="1:2" x14ac:dyDescent="0.3">
      <c r="A1636" s="2">
        <v>1635</v>
      </c>
      <c r="B1636" s="3" t="s">
        <v>1526</v>
      </c>
    </row>
    <row r="1637" spans="1:2" x14ac:dyDescent="0.3">
      <c r="A1637" s="2">
        <v>1636</v>
      </c>
      <c r="B1637" s="3" t="s">
        <v>1527</v>
      </c>
    </row>
    <row r="1638" spans="1:2" x14ac:dyDescent="0.3">
      <c r="A1638" s="2">
        <v>1637</v>
      </c>
      <c r="B1638" s="3" t="s">
        <v>1528</v>
      </c>
    </row>
    <row r="1639" spans="1:2" x14ac:dyDescent="0.3">
      <c r="A1639" s="2">
        <v>1638</v>
      </c>
      <c r="B1639" s="3" t="s">
        <v>1529</v>
      </c>
    </row>
    <row r="1640" spans="1:2" x14ac:dyDescent="0.3">
      <c r="A1640" s="2">
        <v>1639</v>
      </c>
      <c r="B1640" s="3" t="s">
        <v>1530</v>
      </c>
    </row>
    <row r="1641" spans="1:2" x14ac:dyDescent="0.3">
      <c r="A1641" s="2">
        <v>1640</v>
      </c>
      <c r="B1641" s="3" t="s">
        <v>1531</v>
      </c>
    </row>
    <row r="1642" spans="1:2" x14ac:dyDescent="0.3">
      <c r="A1642" s="2">
        <v>1641</v>
      </c>
      <c r="B1642" s="3" t="s">
        <v>1532</v>
      </c>
    </row>
    <row r="1643" spans="1:2" x14ac:dyDescent="0.3">
      <c r="A1643" s="2">
        <v>1642</v>
      </c>
      <c r="B1643" s="3" t="s">
        <v>1533</v>
      </c>
    </row>
    <row r="1644" spans="1:2" x14ac:dyDescent="0.3">
      <c r="A1644" s="2">
        <v>1643</v>
      </c>
      <c r="B1644" s="3" t="s">
        <v>1534</v>
      </c>
    </row>
    <row r="1645" spans="1:2" x14ac:dyDescent="0.3">
      <c r="A1645" s="2">
        <v>1644</v>
      </c>
      <c r="B1645" s="3" t="s">
        <v>1535</v>
      </c>
    </row>
    <row r="1646" spans="1:2" x14ac:dyDescent="0.3">
      <c r="A1646" s="2">
        <v>1645</v>
      </c>
      <c r="B1646" s="3" t="s">
        <v>1536</v>
      </c>
    </row>
    <row r="1647" spans="1:2" x14ac:dyDescent="0.3">
      <c r="A1647" s="2">
        <v>1646</v>
      </c>
      <c r="B1647" s="3" t="s">
        <v>1537</v>
      </c>
    </row>
    <row r="1648" spans="1:2" x14ac:dyDescent="0.3">
      <c r="A1648" s="2">
        <v>1647</v>
      </c>
      <c r="B1648" s="3" t="s">
        <v>1538</v>
      </c>
    </row>
    <row r="1649" spans="1:2" x14ac:dyDescent="0.3">
      <c r="A1649" s="2">
        <v>1648</v>
      </c>
      <c r="B1649" s="3" t="s">
        <v>1539</v>
      </c>
    </row>
    <row r="1650" spans="1:2" x14ac:dyDescent="0.3">
      <c r="A1650" s="2">
        <v>1649</v>
      </c>
      <c r="B1650" s="3" t="s">
        <v>1540</v>
      </c>
    </row>
    <row r="1651" spans="1:2" x14ac:dyDescent="0.3">
      <c r="A1651" s="2">
        <v>1650</v>
      </c>
      <c r="B1651" s="3" t="s">
        <v>1541</v>
      </c>
    </row>
    <row r="1652" spans="1:2" x14ac:dyDescent="0.3">
      <c r="A1652" s="2">
        <v>1651</v>
      </c>
      <c r="B1652" s="3" t="s">
        <v>1542</v>
      </c>
    </row>
    <row r="1653" spans="1:2" x14ac:dyDescent="0.3">
      <c r="A1653" s="2">
        <v>1652</v>
      </c>
      <c r="B1653" s="3" t="s">
        <v>1543</v>
      </c>
    </row>
    <row r="1654" spans="1:2" x14ac:dyDescent="0.3">
      <c r="A1654" s="2">
        <v>1653</v>
      </c>
      <c r="B1654" s="3" t="s">
        <v>1544</v>
      </c>
    </row>
    <row r="1655" spans="1:2" x14ac:dyDescent="0.3">
      <c r="A1655" s="2">
        <v>1654</v>
      </c>
      <c r="B1655" s="3" t="s">
        <v>1545</v>
      </c>
    </row>
    <row r="1656" spans="1:2" x14ac:dyDescent="0.3">
      <c r="A1656" s="2">
        <v>1655</v>
      </c>
      <c r="B1656" s="3" t="s">
        <v>1546</v>
      </c>
    </row>
    <row r="1657" spans="1:2" x14ac:dyDescent="0.3">
      <c r="A1657" s="2">
        <v>1656</v>
      </c>
      <c r="B1657" s="3" t="s">
        <v>1547</v>
      </c>
    </row>
    <row r="1658" spans="1:2" x14ac:dyDescent="0.3">
      <c r="A1658" s="2">
        <v>1657</v>
      </c>
      <c r="B1658" s="3" t="s">
        <v>1548</v>
      </c>
    </row>
    <row r="1659" spans="1:2" x14ac:dyDescent="0.3">
      <c r="A1659" s="2">
        <v>1658</v>
      </c>
      <c r="B1659" s="3" t="s">
        <v>1549</v>
      </c>
    </row>
    <row r="1660" spans="1:2" x14ac:dyDescent="0.3">
      <c r="A1660" s="2">
        <v>1659</v>
      </c>
      <c r="B1660" s="3" t="s">
        <v>1550</v>
      </c>
    </row>
    <row r="1661" spans="1:2" x14ac:dyDescent="0.3">
      <c r="A1661" s="2">
        <v>1660</v>
      </c>
      <c r="B1661" s="3" t="s">
        <v>1551</v>
      </c>
    </row>
    <row r="1662" spans="1:2" x14ac:dyDescent="0.3">
      <c r="A1662" s="2">
        <v>1661</v>
      </c>
      <c r="B1662" s="3" t="s">
        <v>1552</v>
      </c>
    </row>
    <row r="1663" spans="1:2" x14ac:dyDescent="0.3">
      <c r="A1663" s="2">
        <v>1662</v>
      </c>
      <c r="B1663" s="3" t="s">
        <v>1553</v>
      </c>
    </row>
    <row r="1664" spans="1:2" x14ac:dyDescent="0.3">
      <c r="A1664" s="2">
        <v>1663</v>
      </c>
      <c r="B1664" s="3" t="s">
        <v>1554</v>
      </c>
    </row>
    <row r="1665" spans="1:2" x14ac:dyDescent="0.3">
      <c r="A1665" s="2">
        <v>1664</v>
      </c>
      <c r="B1665" s="3" t="s">
        <v>1555</v>
      </c>
    </row>
    <row r="1666" spans="1:2" x14ac:dyDescent="0.3">
      <c r="A1666" s="2">
        <v>1665</v>
      </c>
      <c r="B1666" s="3" t="s">
        <v>1556</v>
      </c>
    </row>
    <row r="1667" spans="1:2" x14ac:dyDescent="0.3">
      <c r="A1667" s="2">
        <v>1666</v>
      </c>
      <c r="B1667" s="3" t="s">
        <v>1557</v>
      </c>
    </row>
    <row r="1668" spans="1:2" x14ac:dyDescent="0.3">
      <c r="A1668" s="2">
        <v>1667</v>
      </c>
      <c r="B1668" s="3" t="s">
        <v>1558</v>
      </c>
    </row>
    <row r="1669" spans="1:2" x14ac:dyDescent="0.3">
      <c r="A1669" s="2">
        <v>1668</v>
      </c>
      <c r="B1669" s="3" t="s">
        <v>1559</v>
      </c>
    </row>
    <row r="1670" spans="1:2" x14ac:dyDescent="0.3">
      <c r="A1670" s="2">
        <v>1669</v>
      </c>
      <c r="B1670" s="3" t="s">
        <v>1560</v>
      </c>
    </row>
    <row r="1671" spans="1:2" x14ac:dyDescent="0.3">
      <c r="A1671" s="2">
        <v>1670</v>
      </c>
      <c r="B1671" s="3" t="s">
        <v>1561</v>
      </c>
    </row>
    <row r="1672" spans="1:2" x14ac:dyDescent="0.3">
      <c r="A1672" s="2">
        <v>1671</v>
      </c>
      <c r="B1672" s="3" t="s">
        <v>1562</v>
      </c>
    </row>
    <row r="1673" spans="1:2" x14ac:dyDescent="0.3">
      <c r="A1673" s="2">
        <v>1672</v>
      </c>
      <c r="B1673" s="3" t="s">
        <v>1563</v>
      </c>
    </row>
    <row r="1674" spans="1:2" x14ac:dyDescent="0.3">
      <c r="A1674" s="2">
        <v>1673</v>
      </c>
      <c r="B1674" s="3" t="s">
        <v>1564</v>
      </c>
    </row>
    <row r="1675" spans="1:2" x14ac:dyDescent="0.3">
      <c r="A1675" s="2">
        <v>1674</v>
      </c>
      <c r="B1675" s="3" t="s">
        <v>1565</v>
      </c>
    </row>
    <row r="1676" spans="1:2" x14ac:dyDescent="0.3">
      <c r="A1676" s="2">
        <v>1675</v>
      </c>
      <c r="B1676" s="3" t="s">
        <v>1566</v>
      </c>
    </row>
    <row r="1677" spans="1:2" x14ac:dyDescent="0.3">
      <c r="A1677" s="2">
        <v>1676</v>
      </c>
      <c r="B1677" s="3" t="s">
        <v>1567</v>
      </c>
    </row>
    <row r="1678" spans="1:2" x14ac:dyDescent="0.3">
      <c r="A1678" s="2">
        <v>1677</v>
      </c>
      <c r="B1678" s="3" t="s">
        <v>1568</v>
      </c>
    </row>
    <row r="1679" spans="1:2" x14ac:dyDescent="0.3">
      <c r="A1679" s="2">
        <v>1678</v>
      </c>
      <c r="B1679" s="3" t="s">
        <v>1569</v>
      </c>
    </row>
    <row r="1680" spans="1:2" x14ac:dyDescent="0.3">
      <c r="A1680" s="2">
        <v>1679</v>
      </c>
      <c r="B1680" s="3" t="s">
        <v>1570</v>
      </c>
    </row>
    <row r="1681" spans="1:2" x14ac:dyDescent="0.3">
      <c r="A1681" s="2">
        <v>1680</v>
      </c>
      <c r="B1681" s="3" t="s">
        <v>1571</v>
      </c>
    </row>
    <row r="1682" spans="1:2" x14ac:dyDescent="0.3">
      <c r="A1682" s="2">
        <v>1681</v>
      </c>
      <c r="B1682" s="3" t="s">
        <v>1572</v>
      </c>
    </row>
    <row r="1683" spans="1:2" x14ac:dyDescent="0.3">
      <c r="A1683" s="2">
        <v>1682</v>
      </c>
      <c r="B1683" s="3" t="s">
        <v>1573</v>
      </c>
    </row>
    <row r="1684" spans="1:2" x14ac:dyDescent="0.3">
      <c r="A1684" s="2">
        <v>1683</v>
      </c>
      <c r="B1684" s="3" t="s">
        <v>1574</v>
      </c>
    </row>
    <row r="1685" spans="1:2" x14ac:dyDescent="0.3">
      <c r="A1685" s="2">
        <v>1684</v>
      </c>
      <c r="B1685" s="3" t="s">
        <v>1575</v>
      </c>
    </row>
    <row r="1686" spans="1:2" x14ac:dyDescent="0.3">
      <c r="A1686" s="2">
        <v>1685</v>
      </c>
      <c r="B1686" s="3" t="s">
        <v>1576</v>
      </c>
    </row>
    <row r="1687" spans="1:2" x14ac:dyDescent="0.3">
      <c r="A1687" s="2">
        <v>1686</v>
      </c>
      <c r="B1687" s="3" t="s">
        <v>1577</v>
      </c>
    </row>
    <row r="1688" spans="1:2" x14ac:dyDescent="0.3">
      <c r="A1688" s="2">
        <v>1687</v>
      </c>
      <c r="B1688" s="3" t="s">
        <v>1578</v>
      </c>
    </row>
    <row r="1689" spans="1:2" x14ac:dyDescent="0.3">
      <c r="A1689" s="2">
        <v>1688</v>
      </c>
      <c r="B1689" s="3" t="s">
        <v>1579</v>
      </c>
    </row>
    <row r="1690" spans="1:2" x14ac:dyDescent="0.3">
      <c r="A1690" s="2">
        <v>1689</v>
      </c>
      <c r="B1690" s="3" t="s">
        <v>1580</v>
      </c>
    </row>
    <row r="1691" spans="1:2" x14ac:dyDescent="0.3">
      <c r="A1691" s="2">
        <v>1690</v>
      </c>
      <c r="B1691" s="3" t="s">
        <v>1581</v>
      </c>
    </row>
    <row r="1692" spans="1:2" x14ac:dyDescent="0.3">
      <c r="A1692" s="2">
        <v>1691</v>
      </c>
      <c r="B1692" s="3" t="s">
        <v>1582</v>
      </c>
    </row>
    <row r="1693" spans="1:2" x14ac:dyDescent="0.3">
      <c r="A1693" s="2">
        <v>1692</v>
      </c>
      <c r="B1693" s="3" t="s">
        <v>1583</v>
      </c>
    </row>
    <row r="1694" spans="1:2" x14ac:dyDescent="0.3">
      <c r="A1694" s="2">
        <v>1693</v>
      </c>
      <c r="B1694" s="3" t="s">
        <v>1584</v>
      </c>
    </row>
    <row r="1695" spans="1:2" x14ac:dyDescent="0.3">
      <c r="A1695" s="2">
        <v>1694</v>
      </c>
      <c r="B1695" s="3" t="s">
        <v>1585</v>
      </c>
    </row>
    <row r="1696" spans="1:2" x14ac:dyDescent="0.3">
      <c r="A1696" s="2">
        <v>1695</v>
      </c>
      <c r="B1696" s="3" t="s">
        <v>1586</v>
      </c>
    </row>
    <row r="1697" spans="1:2" x14ac:dyDescent="0.3">
      <c r="A1697" s="2">
        <v>1696</v>
      </c>
      <c r="B1697" s="3" t="s">
        <v>1587</v>
      </c>
    </row>
    <row r="1698" spans="1:2" x14ac:dyDescent="0.3">
      <c r="A1698" s="2">
        <v>1697</v>
      </c>
      <c r="B1698" s="3" t="s">
        <v>1588</v>
      </c>
    </row>
    <row r="1699" spans="1:2" x14ac:dyDescent="0.3">
      <c r="A1699" s="2">
        <v>1698</v>
      </c>
      <c r="B1699" s="3" t="s">
        <v>1589</v>
      </c>
    </row>
    <row r="1700" spans="1:2" x14ac:dyDescent="0.3">
      <c r="A1700" s="2">
        <v>1699</v>
      </c>
      <c r="B1700" s="3" t="s">
        <v>1590</v>
      </c>
    </row>
    <row r="1701" spans="1:2" x14ac:dyDescent="0.3">
      <c r="A1701" s="2">
        <v>1700</v>
      </c>
      <c r="B1701" s="3" t="s">
        <v>1591</v>
      </c>
    </row>
    <row r="1702" spans="1:2" x14ac:dyDescent="0.3">
      <c r="A1702" s="2">
        <v>1701</v>
      </c>
      <c r="B1702" s="3" t="s">
        <v>1592</v>
      </c>
    </row>
    <row r="1703" spans="1:2" x14ac:dyDescent="0.3">
      <c r="A1703" s="2">
        <v>1702</v>
      </c>
      <c r="B1703" s="3" t="s">
        <v>1593</v>
      </c>
    </row>
    <row r="1704" spans="1:2" x14ac:dyDescent="0.3">
      <c r="A1704" s="2">
        <v>1703</v>
      </c>
      <c r="B1704" s="3" t="s">
        <v>1594</v>
      </c>
    </row>
    <row r="1705" spans="1:2" x14ac:dyDescent="0.3">
      <c r="A1705" s="2">
        <v>1704</v>
      </c>
      <c r="B1705" s="3" t="s">
        <v>1595</v>
      </c>
    </row>
    <row r="1706" spans="1:2" x14ac:dyDescent="0.3">
      <c r="A1706" s="2">
        <v>1705</v>
      </c>
      <c r="B1706" s="3" t="s">
        <v>1596</v>
      </c>
    </row>
    <row r="1707" spans="1:2" x14ac:dyDescent="0.3">
      <c r="A1707" s="2">
        <v>1706</v>
      </c>
      <c r="B1707" s="3" t="s">
        <v>1597</v>
      </c>
    </row>
    <row r="1708" spans="1:2" x14ac:dyDescent="0.3">
      <c r="A1708" s="2">
        <v>1707</v>
      </c>
      <c r="B1708" s="3" t="s">
        <v>1598</v>
      </c>
    </row>
    <row r="1709" spans="1:2" x14ac:dyDescent="0.3">
      <c r="A1709" s="2">
        <v>1708</v>
      </c>
      <c r="B1709" s="3" t="s">
        <v>1599</v>
      </c>
    </row>
    <row r="1710" spans="1:2" x14ac:dyDescent="0.3">
      <c r="A1710" s="2">
        <v>1709</v>
      </c>
      <c r="B1710" s="3" t="s">
        <v>1600</v>
      </c>
    </row>
    <row r="1711" spans="1:2" x14ac:dyDescent="0.3">
      <c r="A1711" s="2">
        <v>1710</v>
      </c>
      <c r="B1711" s="3" t="s">
        <v>1601</v>
      </c>
    </row>
    <row r="1712" spans="1:2" x14ac:dyDescent="0.3">
      <c r="A1712" s="2">
        <v>1711</v>
      </c>
      <c r="B1712" s="3" t="s">
        <v>1602</v>
      </c>
    </row>
    <row r="1713" spans="1:2" x14ac:dyDescent="0.3">
      <c r="A1713" s="2">
        <v>1712</v>
      </c>
      <c r="B1713" s="3" t="s">
        <v>1603</v>
      </c>
    </row>
    <row r="1714" spans="1:2" x14ac:dyDescent="0.3">
      <c r="A1714" s="2">
        <v>1713</v>
      </c>
      <c r="B1714" s="3" t="s">
        <v>1497</v>
      </c>
    </row>
    <row r="1715" spans="1:2" x14ac:dyDescent="0.3">
      <c r="A1715" s="2">
        <v>1714</v>
      </c>
      <c r="B1715" s="3" t="s">
        <v>1604</v>
      </c>
    </row>
    <row r="1716" spans="1:2" x14ac:dyDescent="0.3">
      <c r="A1716" s="2">
        <v>1715</v>
      </c>
      <c r="B1716" s="3" t="s">
        <v>1605</v>
      </c>
    </row>
    <row r="1717" spans="1:2" x14ac:dyDescent="0.3">
      <c r="A1717" s="2">
        <v>1716</v>
      </c>
      <c r="B1717" s="3" t="s">
        <v>1606</v>
      </c>
    </row>
    <row r="1718" spans="1:2" x14ac:dyDescent="0.3">
      <c r="A1718" s="2">
        <v>1717</v>
      </c>
      <c r="B1718" s="3" t="s">
        <v>1607</v>
      </c>
    </row>
    <row r="1719" spans="1:2" x14ac:dyDescent="0.3">
      <c r="A1719" s="2">
        <v>1718</v>
      </c>
      <c r="B1719" s="3" t="s">
        <v>1608</v>
      </c>
    </row>
    <row r="1720" spans="1:2" x14ac:dyDescent="0.3">
      <c r="A1720" s="2">
        <v>1719</v>
      </c>
      <c r="B1720" s="3" t="s">
        <v>1609</v>
      </c>
    </row>
    <row r="1721" spans="1:2" x14ac:dyDescent="0.3">
      <c r="A1721" s="2">
        <v>1720</v>
      </c>
      <c r="B1721" s="3" t="s">
        <v>1610</v>
      </c>
    </row>
    <row r="1722" spans="1:2" x14ac:dyDescent="0.3">
      <c r="A1722" s="2">
        <v>1721</v>
      </c>
      <c r="B1722" s="3" t="s">
        <v>1611</v>
      </c>
    </row>
    <row r="1723" spans="1:2" x14ac:dyDescent="0.3">
      <c r="A1723" s="2">
        <v>1722</v>
      </c>
      <c r="B1723" s="3" t="s">
        <v>1612</v>
      </c>
    </row>
    <row r="1724" spans="1:2" x14ac:dyDescent="0.3">
      <c r="A1724" s="2">
        <v>1723</v>
      </c>
      <c r="B1724" s="3" t="s">
        <v>1613</v>
      </c>
    </row>
    <row r="1725" spans="1:2" x14ac:dyDescent="0.3">
      <c r="A1725" s="2">
        <v>1724</v>
      </c>
      <c r="B1725" s="3" t="s">
        <v>1614</v>
      </c>
    </row>
    <row r="1726" spans="1:2" x14ac:dyDescent="0.3">
      <c r="A1726" s="2">
        <v>1725</v>
      </c>
      <c r="B1726" s="3" t="s">
        <v>1615</v>
      </c>
    </row>
    <row r="1727" spans="1:2" x14ac:dyDescent="0.3">
      <c r="A1727" s="2">
        <v>1726</v>
      </c>
      <c r="B1727" s="3" t="s">
        <v>1616</v>
      </c>
    </row>
    <row r="1728" spans="1:2" x14ac:dyDescent="0.3">
      <c r="A1728" s="2">
        <v>1727</v>
      </c>
      <c r="B1728" s="3" t="s">
        <v>1617</v>
      </c>
    </row>
    <row r="1729" spans="1:2" x14ac:dyDescent="0.3">
      <c r="A1729" s="2">
        <v>1728</v>
      </c>
      <c r="B1729" s="3" t="s">
        <v>1618</v>
      </c>
    </row>
    <row r="1730" spans="1:2" x14ac:dyDescent="0.3">
      <c r="A1730" s="2">
        <v>1729</v>
      </c>
      <c r="B1730" s="3" t="s">
        <v>1619</v>
      </c>
    </row>
    <row r="1731" spans="1:2" x14ac:dyDescent="0.3">
      <c r="A1731" s="2">
        <v>1730</v>
      </c>
      <c r="B1731" s="3" t="s">
        <v>1620</v>
      </c>
    </row>
    <row r="1732" spans="1:2" x14ac:dyDescent="0.3">
      <c r="A1732" s="2">
        <v>1731</v>
      </c>
      <c r="B1732" s="3" t="s">
        <v>1621</v>
      </c>
    </row>
    <row r="1733" spans="1:2" x14ac:dyDescent="0.3">
      <c r="A1733" s="2">
        <v>1732</v>
      </c>
      <c r="B1733" s="3" t="s">
        <v>1622</v>
      </c>
    </row>
    <row r="1734" spans="1:2" x14ac:dyDescent="0.3">
      <c r="A1734" s="2">
        <v>1733</v>
      </c>
      <c r="B1734" s="3" t="s">
        <v>1623</v>
      </c>
    </row>
    <row r="1735" spans="1:2" x14ac:dyDescent="0.3">
      <c r="A1735" s="2">
        <v>1734</v>
      </c>
      <c r="B1735" s="3" t="s">
        <v>1624</v>
      </c>
    </row>
    <row r="1736" spans="1:2" x14ac:dyDescent="0.3">
      <c r="A1736" s="2">
        <v>1735</v>
      </c>
      <c r="B1736" s="3" t="s">
        <v>1625</v>
      </c>
    </row>
    <row r="1737" spans="1:2" x14ac:dyDescent="0.3">
      <c r="A1737" s="2">
        <v>1736</v>
      </c>
      <c r="B1737" s="3" t="s">
        <v>1626</v>
      </c>
    </row>
    <row r="1738" spans="1:2" x14ac:dyDescent="0.3">
      <c r="A1738" s="2">
        <v>1737</v>
      </c>
      <c r="B1738" s="3" t="s">
        <v>1627</v>
      </c>
    </row>
    <row r="1739" spans="1:2" x14ac:dyDescent="0.3">
      <c r="A1739" s="2">
        <v>1738</v>
      </c>
      <c r="B1739" s="3" t="s">
        <v>1628</v>
      </c>
    </row>
    <row r="1740" spans="1:2" x14ac:dyDescent="0.3">
      <c r="A1740" s="2">
        <v>1739</v>
      </c>
      <c r="B1740" s="3" t="s">
        <v>1629</v>
      </c>
    </row>
    <row r="1741" spans="1:2" x14ac:dyDescent="0.3">
      <c r="A1741" s="2">
        <v>1740</v>
      </c>
      <c r="B1741" s="3" t="s">
        <v>1630</v>
      </c>
    </row>
    <row r="1742" spans="1:2" x14ac:dyDescent="0.3">
      <c r="A1742" s="2">
        <v>1741</v>
      </c>
      <c r="B1742" s="3" t="s">
        <v>1631</v>
      </c>
    </row>
    <row r="1743" spans="1:2" x14ac:dyDescent="0.3">
      <c r="A1743" s="2">
        <v>1742</v>
      </c>
      <c r="B1743" s="3" t="s">
        <v>1632</v>
      </c>
    </row>
    <row r="1744" spans="1:2" x14ac:dyDescent="0.3">
      <c r="A1744" s="2">
        <v>1743</v>
      </c>
      <c r="B1744" s="3" t="s">
        <v>1633</v>
      </c>
    </row>
    <row r="1745" spans="1:2" x14ac:dyDescent="0.3">
      <c r="A1745" s="2">
        <v>1744</v>
      </c>
      <c r="B1745" s="3" t="s">
        <v>1634</v>
      </c>
    </row>
    <row r="1746" spans="1:2" x14ac:dyDescent="0.3">
      <c r="A1746" s="2">
        <v>1745</v>
      </c>
      <c r="B1746" s="2" t="s">
        <v>1635</v>
      </c>
    </row>
    <row r="1747" spans="1:2" x14ac:dyDescent="0.3">
      <c r="A1747" s="2">
        <v>1746</v>
      </c>
      <c r="B1747" s="2" t="s">
        <v>1636</v>
      </c>
    </row>
    <row r="1748" spans="1:2" x14ac:dyDescent="0.3">
      <c r="A1748" s="2">
        <v>1747</v>
      </c>
      <c r="B1748" s="3" t="s">
        <v>1637</v>
      </c>
    </row>
    <row r="1749" spans="1:2" x14ac:dyDescent="0.3">
      <c r="A1749" s="2">
        <v>1748</v>
      </c>
      <c r="B1749" s="3" t="s">
        <v>1638</v>
      </c>
    </row>
    <row r="1750" spans="1:2" x14ac:dyDescent="0.3">
      <c r="A1750" s="2">
        <v>1749</v>
      </c>
      <c r="B1750" s="3" t="s">
        <v>1639</v>
      </c>
    </row>
    <row r="1751" spans="1:2" x14ac:dyDescent="0.3">
      <c r="A1751" s="2">
        <v>1750</v>
      </c>
      <c r="B1751" s="3" t="s">
        <v>1640</v>
      </c>
    </row>
    <row r="1752" spans="1:2" x14ac:dyDescent="0.3">
      <c r="A1752" s="2">
        <v>1751</v>
      </c>
      <c r="B1752" s="3" t="s">
        <v>1193</v>
      </c>
    </row>
    <row r="1753" spans="1:2" x14ac:dyDescent="0.3">
      <c r="A1753" s="2">
        <v>1752</v>
      </c>
      <c r="B1753" s="3" t="s">
        <v>1641</v>
      </c>
    </row>
    <row r="1754" spans="1:2" x14ac:dyDescent="0.3">
      <c r="A1754" s="2">
        <v>1753</v>
      </c>
      <c r="B1754" s="3" t="s">
        <v>1642</v>
      </c>
    </row>
    <row r="1755" spans="1:2" x14ac:dyDescent="0.3">
      <c r="A1755" s="2">
        <v>1754</v>
      </c>
      <c r="B1755" s="3" t="s">
        <v>1643</v>
      </c>
    </row>
    <row r="1756" spans="1:2" x14ac:dyDescent="0.3">
      <c r="A1756" s="2">
        <v>1755</v>
      </c>
      <c r="B1756" s="3" t="s">
        <v>1644</v>
      </c>
    </row>
    <row r="1757" spans="1:2" x14ac:dyDescent="0.3">
      <c r="A1757" s="2">
        <v>1756</v>
      </c>
      <c r="B1757" s="3" t="s">
        <v>1645</v>
      </c>
    </row>
    <row r="1758" spans="1:2" x14ac:dyDescent="0.3">
      <c r="A1758" s="2">
        <v>1757</v>
      </c>
      <c r="B1758" s="3" t="s">
        <v>1646</v>
      </c>
    </row>
    <row r="1759" spans="1:2" x14ac:dyDescent="0.3">
      <c r="A1759" s="2">
        <v>1758</v>
      </c>
      <c r="B1759" s="3" t="s">
        <v>1647</v>
      </c>
    </row>
    <row r="1760" spans="1:2" x14ac:dyDescent="0.3">
      <c r="A1760" s="2">
        <v>1759</v>
      </c>
      <c r="B1760" s="3" t="s">
        <v>1648</v>
      </c>
    </row>
    <row r="1761" spans="1:2" x14ac:dyDescent="0.3">
      <c r="A1761" s="2">
        <v>1760</v>
      </c>
      <c r="B1761" s="3" t="s">
        <v>1649</v>
      </c>
    </row>
    <row r="1762" spans="1:2" x14ac:dyDescent="0.3">
      <c r="A1762" s="2">
        <v>1761</v>
      </c>
      <c r="B1762" s="3" t="s">
        <v>1650</v>
      </c>
    </row>
    <row r="1763" spans="1:2" x14ac:dyDescent="0.3">
      <c r="A1763" s="2">
        <v>1762</v>
      </c>
      <c r="B1763" s="3" t="s">
        <v>1651</v>
      </c>
    </row>
    <row r="1764" spans="1:2" x14ac:dyDescent="0.3">
      <c r="A1764" s="2">
        <v>1763</v>
      </c>
      <c r="B1764" s="3" t="s">
        <v>1652</v>
      </c>
    </row>
    <row r="1765" spans="1:2" x14ac:dyDescent="0.3">
      <c r="A1765" s="2">
        <v>1764</v>
      </c>
      <c r="B1765" s="2" t="s">
        <v>1653</v>
      </c>
    </row>
    <row r="1766" spans="1:2" x14ac:dyDescent="0.3">
      <c r="A1766" s="2">
        <v>1765</v>
      </c>
      <c r="B1766" s="2" t="s">
        <v>1654</v>
      </c>
    </row>
    <row r="1767" spans="1:2" x14ac:dyDescent="0.3">
      <c r="A1767" s="2">
        <v>1766</v>
      </c>
      <c r="B1767" s="2" t="s">
        <v>1655</v>
      </c>
    </row>
    <row r="1768" spans="1:2" x14ac:dyDescent="0.3">
      <c r="A1768" s="2">
        <v>1767</v>
      </c>
      <c r="B1768" s="2" t="s">
        <v>1656</v>
      </c>
    </row>
    <row r="1769" spans="1:2" x14ac:dyDescent="0.3">
      <c r="A1769" s="2">
        <v>1768</v>
      </c>
      <c r="B1769" s="3" t="s">
        <v>1657</v>
      </c>
    </row>
    <row r="1770" spans="1:2" x14ac:dyDescent="0.3">
      <c r="A1770" s="2">
        <v>1769</v>
      </c>
      <c r="B1770" s="2" t="s">
        <v>1658</v>
      </c>
    </row>
    <row r="1771" spans="1:2" x14ac:dyDescent="0.3">
      <c r="A1771" s="2">
        <v>1770</v>
      </c>
      <c r="B1771" s="2" t="s">
        <v>1659</v>
      </c>
    </row>
    <row r="1772" spans="1:2" x14ac:dyDescent="0.3">
      <c r="A1772" s="2">
        <v>1771</v>
      </c>
      <c r="B1772" s="3" t="s">
        <v>1660</v>
      </c>
    </row>
    <row r="1773" spans="1:2" x14ac:dyDescent="0.3">
      <c r="A1773" s="2">
        <v>1772</v>
      </c>
      <c r="B1773" s="2" t="s">
        <v>1661</v>
      </c>
    </row>
    <row r="1774" spans="1:2" x14ac:dyDescent="0.3">
      <c r="A1774" s="2">
        <v>1773</v>
      </c>
      <c r="B1774" s="2" t="s">
        <v>1662</v>
      </c>
    </row>
    <row r="1775" spans="1:2" x14ac:dyDescent="0.3">
      <c r="A1775" s="2">
        <v>1774</v>
      </c>
      <c r="B1775" s="2" t="s">
        <v>1663</v>
      </c>
    </row>
    <row r="1776" spans="1:2" x14ac:dyDescent="0.3">
      <c r="A1776" s="2">
        <v>1775</v>
      </c>
      <c r="B1776" s="2" t="s">
        <v>1664</v>
      </c>
    </row>
    <row r="1777" spans="1:2" x14ac:dyDescent="0.3">
      <c r="A1777" s="2">
        <v>1776</v>
      </c>
      <c r="B1777" s="2" t="s">
        <v>1665</v>
      </c>
    </row>
    <row r="1778" spans="1:2" x14ac:dyDescent="0.3">
      <c r="A1778" s="2">
        <v>1777</v>
      </c>
      <c r="B1778" s="2" t="s">
        <v>1666</v>
      </c>
    </row>
    <row r="1779" spans="1:2" x14ac:dyDescent="0.3">
      <c r="A1779" s="2">
        <v>1778</v>
      </c>
      <c r="B1779" s="2" t="s">
        <v>1667</v>
      </c>
    </row>
    <row r="1780" spans="1:2" x14ac:dyDescent="0.3">
      <c r="A1780" s="2">
        <v>1779</v>
      </c>
      <c r="B1780" s="3" t="s">
        <v>1668</v>
      </c>
    </row>
    <row r="1781" spans="1:2" x14ac:dyDescent="0.3">
      <c r="A1781" s="2">
        <v>1780</v>
      </c>
      <c r="B1781" s="3" t="s">
        <v>1669</v>
      </c>
    </row>
    <row r="1782" spans="1:2" x14ac:dyDescent="0.3">
      <c r="A1782" s="2">
        <v>1781</v>
      </c>
      <c r="B1782" s="3" t="s">
        <v>1670</v>
      </c>
    </row>
    <row r="1783" spans="1:2" x14ac:dyDescent="0.3">
      <c r="A1783" s="2">
        <v>1782</v>
      </c>
      <c r="B1783" s="3" t="s">
        <v>1671</v>
      </c>
    </row>
    <row r="1784" spans="1:2" x14ac:dyDescent="0.3">
      <c r="A1784" s="2">
        <v>1783</v>
      </c>
      <c r="B1784" s="3" t="s">
        <v>1672</v>
      </c>
    </row>
    <row r="1785" spans="1:2" x14ac:dyDescent="0.3">
      <c r="A1785" s="2">
        <v>1784</v>
      </c>
      <c r="B1785" s="3" t="s">
        <v>1673</v>
      </c>
    </row>
    <row r="1786" spans="1:2" x14ac:dyDescent="0.3">
      <c r="A1786" s="2">
        <v>1785</v>
      </c>
      <c r="B1786" s="3" t="s">
        <v>1674</v>
      </c>
    </row>
    <row r="1787" spans="1:2" x14ac:dyDescent="0.3">
      <c r="A1787" s="2">
        <v>1786</v>
      </c>
      <c r="B1787" s="3" t="s">
        <v>1675</v>
      </c>
    </row>
    <row r="1788" spans="1:2" x14ac:dyDescent="0.3">
      <c r="A1788" s="2">
        <v>1787</v>
      </c>
      <c r="B1788" s="3" t="s">
        <v>1676</v>
      </c>
    </row>
    <row r="1789" spans="1:2" x14ac:dyDescent="0.3">
      <c r="A1789" s="2">
        <v>1788</v>
      </c>
      <c r="B1789" s="3" t="s">
        <v>1677</v>
      </c>
    </row>
    <row r="1790" spans="1:2" x14ac:dyDescent="0.3">
      <c r="A1790" s="2">
        <v>1789</v>
      </c>
      <c r="B1790" s="3" t="s">
        <v>1678</v>
      </c>
    </row>
    <row r="1791" spans="1:2" x14ac:dyDescent="0.3">
      <c r="A1791" s="2">
        <v>1790</v>
      </c>
      <c r="B1791" s="3" t="s">
        <v>1679</v>
      </c>
    </row>
    <row r="1792" spans="1:2" x14ac:dyDescent="0.3">
      <c r="A1792" s="2">
        <v>1791</v>
      </c>
      <c r="B1792" s="3" t="s">
        <v>1680</v>
      </c>
    </row>
    <row r="1793" spans="1:2" x14ac:dyDescent="0.3">
      <c r="A1793" s="2">
        <v>1792</v>
      </c>
      <c r="B1793" s="3" t="s">
        <v>1681</v>
      </c>
    </row>
    <row r="1794" spans="1:2" x14ac:dyDescent="0.3">
      <c r="A1794" s="2">
        <v>1793</v>
      </c>
      <c r="B1794" s="3" t="s">
        <v>1682</v>
      </c>
    </row>
    <row r="1795" spans="1:2" x14ac:dyDescent="0.3">
      <c r="A1795" s="2">
        <v>1794</v>
      </c>
      <c r="B1795" s="3" t="s">
        <v>1683</v>
      </c>
    </row>
    <row r="1796" spans="1:2" x14ac:dyDescent="0.3">
      <c r="A1796" s="2">
        <v>1795</v>
      </c>
      <c r="B1796" s="3" t="s">
        <v>1684</v>
      </c>
    </row>
    <row r="1797" spans="1:2" x14ac:dyDescent="0.3">
      <c r="A1797" s="2">
        <v>1796</v>
      </c>
      <c r="B1797" s="3" t="s">
        <v>1685</v>
      </c>
    </row>
    <row r="1798" spans="1:2" x14ac:dyDescent="0.3">
      <c r="A1798" s="2">
        <v>1797</v>
      </c>
      <c r="B1798" s="3" t="s">
        <v>1686</v>
      </c>
    </row>
    <row r="1799" spans="1:2" x14ac:dyDescent="0.3">
      <c r="A1799" s="2">
        <v>1798</v>
      </c>
      <c r="B1799" s="3" t="s">
        <v>1687</v>
      </c>
    </row>
    <row r="1800" spans="1:2" x14ac:dyDescent="0.3">
      <c r="A1800" s="2">
        <v>1799</v>
      </c>
      <c r="B1800" s="3" t="s">
        <v>1688</v>
      </c>
    </row>
    <row r="1801" spans="1:2" x14ac:dyDescent="0.3">
      <c r="A1801" s="2">
        <v>1800</v>
      </c>
      <c r="B1801" s="3" t="s">
        <v>1689</v>
      </c>
    </row>
    <row r="1802" spans="1:2" x14ac:dyDescent="0.3">
      <c r="A1802" s="2">
        <v>1801</v>
      </c>
      <c r="B1802" s="3" t="s">
        <v>1690</v>
      </c>
    </row>
    <row r="1803" spans="1:2" x14ac:dyDescent="0.3">
      <c r="A1803" s="2">
        <v>1802</v>
      </c>
      <c r="B1803" s="3" t="s">
        <v>1691</v>
      </c>
    </row>
    <row r="1804" spans="1:2" x14ac:dyDescent="0.3">
      <c r="A1804" s="2">
        <v>1803</v>
      </c>
      <c r="B1804" s="3" t="s">
        <v>1714</v>
      </c>
    </row>
    <row r="1805" spans="1:2" x14ac:dyDescent="0.3">
      <c r="A1805" s="2">
        <v>1804</v>
      </c>
      <c r="B1805" s="3" t="s">
        <v>1692</v>
      </c>
    </row>
    <row r="1806" spans="1:2" x14ac:dyDescent="0.3">
      <c r="A1806" s="2">
        <v>1805</v>
      </c>
      <c r="B1806" s="3" t="s">
        <v>1693</v>
      </c>
    </row>
    <row r="1807" spans="1:2" x14ac:dyDescent="0.3">
      <c r="A1807" s="2">
        <v>1806</v>
      </c>
      <c r="B1807" s="2" t="s">
        <v>1694</v>
      </c>
    </row>
    <row r="1808" spans="1:2" x14ac:dyDescent="0.3">
      <c r="A1808" s="2">
        <v>1807</v>
      </c>
      <c r="B1808" s="3" t="s">
        <v>1695</v>
      </c>
    </row>
    <row r="1809" spans="1:2" x14ac:dyDescent="0.3">
      <c r="A1809" s="2">
        <v>1808</v>
      </c>
      <c r="B1809" s="3" t="s">
        <v>1696</v>
      </c>
    </row>
    <row r="1810" spans="1:2" x14ac:dyDescent="0.3">
      <c r="A1810" s="2">
        <v>1809</v>
      </c>
      <c r="B1810" s="3" t="s">
        <v>1697</v>
      </c>
    </row>
    <row r="1811" spans="1:2" x14ac:dyDescent="0.3">
      <c r="A1811" s="2">
        <v>1810</v>
      </c>
      <c r="B1811" s="3" t="s">
        <v>1698</v>
      </c>
    </row>
    <row r="1812" spans="1:2" x14ac:dyDescent="0.3">
      <c r="A1812" s="2">
        <v>1811</v>
      </c>
      <c r="B1812" s="3" t="s">
        <v>1699</v>
      </c>
    </row>
    <row r="1813" spans="1:2" x14ac:dyDescent="0.3">
      <c r="A1813" s="2">
        <v>1812</v>
      </c>
      <c r="B1813" s="3" t="s">
        <v>1700</v>
      </c>
    </row>
    <row r="1814" spans="1:2" x14ac:dyDescent="0.3">
      <c r="A1814" s="2">
        <v>1813</v>
      </c>
      <c r="B1814" s="3" t="s">
        <v>1701</v>
      </c>
    </row>
    <row r="1815" spans="1:2" x14ac:dyDescent="0.3">
      <c r="A1815" s="2">
        <v>1814</v>
      </c>
      <c r="B1815" s="3" t="s">
        <v>1702</v>
      </c>
    </row>
    <row r="1816" spans="1:2" x14ac:dyDescent="0.3">
      <c r="A1816" s="2">
        <v>1815</v>
      </c>
      <c r="B1816" s="3" t="s">
        <v>1703</v>
      </c>
    </row>
    <row r="1817" spans="1:2" x14ac:dyDescent="0.3">
      <c r="A1817" s="2">
        <v>1816</v>
      </c>
      <c r="B1817" s="3" t="s">
        <v>1704</v>
      </c>
    </row>
    <row r="1818" spans="1:2" x14ac:dyDescent="0.3">
      <c r="A1818" s="2">
        <v>1817</v>
      </c>
      <c r="B1818" s="3" t="s">
        <v>1705</v>
      </c>
    </row>
    <row r="1819" spans="1:2" x14ac:dyDescent="0.3">
      <c r="A1819" s="2">
        <v>1818</v>
      </c>
      <c r="B1819" s="3" t="s">
        <v>1706</v>
      </c>
    </row>
    <row r="1820" spans="1:2" x14ac:dyDescent="0.3">
      <c r="A1820" s="2">
        <v>1819</v>
      </c>
      <c r="B1820" s="3" t="s">
        <v>1707</v>
      </c>
    </row>
    <row r="1821" spans="1:2" x14ac:dyDescent="0.3">
      <c r="A1821" s="2">
        <v>1820</v>
      </c>
      <c r="B1821" s="3" t="s">
        <v>1708</v>
      </c>
    </row>
    <row r="1822" spans="1:2" x14ac:dyDescent="0.3">
      <c r="A1822" s="2">
        <v>1821</v>
      </c>
      <c r="B1822" s="3" t="s">
        <v>1709</v>
      </c>
    </row>
    <row r="1823" spans="1:2" x14ac:dyDescent="0.3">
      <c r="A1823" s="2">
        <v>1822</v>
      </c>
      <c r="B1823" s="3" t="s">
        <v>1710</v>
      </c>
    </row>
    <row r="1824" spans="1:2" x14ac:dyDescent="0.3">
      <c r="A1824" s="2">
        <v>1823</v>
      </c>
      <c r="B1824" s="3" t="s">
        <v>1711</v>
      </c>
    </row>
    <row r="1825" spans="1:2" x14ac:dyDescent="0.3">
      <c r="A1825" s="2">
        <v>1824</v>
      </c>
      <c r="B1825" s="3" t="s">
        <v>1712</v>
      </c>
    </row>
    <row r="1826" spans="1:2" x14ac:dyDescent="0.3">
      <c r="A1826" s="2">
        <v>1825</v>
      </c>
      <c r="B1826" s="2" t="s">
        <v>1713</v>
      </c>
    </row>
    <row r="1827" spans="1:2" x14ac:dyDescent="0.3">
      <c r="A1827" s="2">
        <v>1826</v>
      </c>
      <c r="B1827" s="3" t="s">
        <v>1717</v>
      </c>
    </row>
    <row r="1828" spans="1:2" x14ac:dyDescent="0.3">
      <c r="A1828" s="2">
        <v>1827</v>
      </c>
      <c r="B1828" s="3" t="s">
        <v>1718</v>
      </c>
    </row>
    <row r="1829" spans="1:2" x14ac:dyDescent="0.3">
      <c r="A1829" s="2">
        <v>1828</v>
      </c>
      <c r="B1829" s="3" t="s">
        <v>1719</v>
      </c>
    </row>
    <row r="1830" spans="1:2" x14ac:dyDescent="0.3">
      <c r="A1830" s="2">
        <v>1829</v>
      </c>
      <c r="B1830" s="3" t="s">
        <v>1720</v>
      </c>
    </row>
    <row r="1831" spans="1:2" x14ac:dyDescent="0.3">
      <c r="A1831" s="2">
        <v>1830</v>
      </c>
      <c r="B1831" s="3" t="s">
        <v>1715</v>
      </c>
    </row>
    <row r="1832" spans="1:2" x14ac:dyDescent="0.3">
      <c r="A1832" s="2">
        <v>1831</v>
      </c>
      <c r="B1832" s="3" t="s">
        <v>1721</v>
      </c>
    </row>
    <row r="1833" spans="1:2" x14ac:dyDescent="0.3">
      <c r="A1833" s="2">
        <v>1832</v>
      </c>
      <c r="B1833" s="3" t="s">
        <v>1716</v>
      </c>
    </row>
    <row r="1834" spans="1:2" x14ac:dyDescent="0.3">
      <c r="A1834" s="2">
        <v>1833</v>
      </c>
      <c r="B1834" s="3" t="s">
        <v>1722</v>
      </c>
    </row>
    <row r="1835" spans="1:2" x14ac:dyDescent="0.3">
      <c r="A1835" s="2">
        <v>1834</v>
      </c>
      <c r="B1835" s="3" t="s">
        <v>1723</v>
      </c>
    </row>
    <row r="1836" spans="1:2" x14ac:dyDescent="0.3">
      <c r="A1836" s="2">
        <v>1835</v>
      </c>
      <c r="B1836" s="3" t="s">
        <v>1724</v>
      </c>
    </row>
    <row r="1837" spans="1:2" x14ac:dyDescent="0.3">
      <c r="A1837" s="2">
        <v>1836</v>
      </c>
      <c r="B1837" s="3" t="s">
        <v>1725</v>
      </c>
    </row>
    <row r="1838" spans="1:2" x14ac:dyDescent="0.3">
      <c r="A1838" s="2">
        <v>1837</v>
      </c>
      <c r="B1838" s="3" t="s">
        <v>1726</v>
      </c>
    </row>
    <row r="1839" spans="1:2" x14ac:dyDescent="0.3">
      <c r="A1839" s="2">
        <v>1838</v>
      </c>
      <c r="B1839" s="3" t="s">
        <v>1727</v>
      </c>
    </row>
    <row r="1840" spans="1:2" x14ac:dyDescent="0.3">
      <c r="A1840" s="2">
        <v>1839</v>
      </c>
      <c r="B1840" s="3" t="s">
        <v>1728</v>
      </c>
    </row>
    <row r="1841" spans="1:2" x14ac:dyDescent="0.3">
      <c r="A1841" s="2">
        <v>1840</v>
      </c>
      <c r="B1841" s="3" t="s">
        <v>1729</v>
      </c>
    </row>
    <row r="1842" spans="1:2" x14ac:dyDescent="0.3">
      <c r="A1842" s="2">
        <v>1841</v>
      </c>
      <c r="B1842" s="3" t="s">
        <v>1730</v>
      </c>
    </row>
    <row r="1843" spans="1:2" x14ac:dyDescent="0.3">
      <c r="A1843" s="2">
        <v>1842</v>
      </c>
      <c r="B1843" s="3" t="s">
        <v>1731</v>
      </c>
    </row>
    <row r="1844" spans="1:2" x14ac:dyDescent="0.3">
      <c r="A1844" s="2">
        <v>1843</v>
      </c>
      <c r="B1844" s="3" t="s">
        <v>1732</v>
      </c>
    </row>
    <row r="1845" spans="1:2" x14ac:dyDescent="0.3">
      <c r="A1845" s="2">
        <v>1844</v>
      </c>
      <c r="B1845" s="3" t="s">
        <v>1733</v>
      </c>
    </row>
    <row r="1846" spans="1:2" x14ac:dyDescent="0.3">
      <c r="A1846" s="2">
        <v>1845</v>
      </c>
      <c r="B1846" s="3" t="s">
        <v>1734</v>
      </c>
    </row>
    <row r="1847" spans="1:2" x14ac:dyDescent="0.3">
      <c r="A1847" s="2">
        <v>1846</v>
      </c>
      <c r="B1847" s="3" t="s">
        <v>1735</v>
      </c>
    </row>
    <row r="1848" spans="1:2" x14ac:dyDescent="0.3">
      <c r="A1848" s="2">
        <v>1847</v>
      </c>
      <c r="B1848" s="3" t="s">
        <v>1736</v>
      </c>
    </row>
    <row r="1849" spans="1:2" x14ac:dyDescent="0.3">
      <c r="A1849" s="2">
        <v>1848</v>
      </c>
      <c r="B1849" s="3" t="s">
        <v>1737</v>
      </c>
    </row>
    <row r="1850" spans="1:2" x14ac:dyDescent="0.3">
      <c r="A1850" s="2">
        <v>1849</v>
      </c>
      <c r="B1850" s="2" t="s">
        <v>1738</v>
      </c>
    </row>
    <row r="1851" spans="1:2" x14ac:dyDescent="0.3">
      <c r="A1851" s="2">
        <v>1850</v>
      </c>
      <c r="B1851" s="3" t="s">
        <v>1739</v>
      </c>
    </row>
    <row r="1852" spans="1:2" x14ac:dyDescent="0.3">
      <c r="A1852" s="2">
        <v>1851</v>
      </c>
      <c r="B1852" s="2" t="s">
        <v>1740</v>
      </c>
    </row>
    <row r="1853" spans="1:2" x14ac:dyDescent="0.3">
      <c r="A1853" s="2">
        <v>1852</v>
      </c>
      <c r="B1853" s="2" t="s">
        <v>1741</v>
      </c>
    </row>
    <row r="1854" spans="1:2" x14ac:dyDescent="0.3">
      <c r="A1854" s="2">
        <v>1853</v>
      </c>
      <c r="B1854" s="2" t="s">
        <v>1742</v>
      </c>
    </row>
    <row r="1855" spans="1:2" x14ac:dyDescent="0.3">
      <c r="A1855" s="2">
        <v>1854</v>
      </c>
      <c r="B1855" s="2" t="s">
        <v>1743</v>
      </c>
    </row>
    <row r="1856" spans="1:2" x14ac:dyDescent="0.3">
      <c r="A1856" s="2">
        <v>1855</v>
      </c>
      <c r="B1856" s="2" t="s">
        <v>1744</v>
      </c>
    </row>
    <row r="1857" spans="1:2" x14ac:dyDescent="0.3">
      <c r="A1857" s="2">
        <v>1856</v>
      </c>
      <c r="B1857" s="2" t="s">
        <v>1745</v>
      </c>
    </row>
    <row r="1858" spans="1:2" x14ac:dyDescent="0.3">
      <c r="A1858" s="2">
        <v>1857</v>
      </c>
      <c r="B1858" s="2" t="s">
        <v>1746</v>
      </c>
    </row>
    <row r="1859" spans="1:2" x14ac:dyDescent="0.3">
      <c r="A1859" s="2">
        <v>1858</v>
      </c>
      <c r="B1859" s="2" t="s">
        <v>1747</v>
      </c>
    </row>
    <row r="1860" spans="1:2" x14ac:dyDescent="0.3">
      <c r="A1860" s="2">
        <v>1859</v>
      </c>
      <c r="B1860" s="2" t="s">
        <v>1748</v>
      </c>
    </row>
    <row r="1861" spans="1:2" x14ac:dyDescent="0.3">
      <c r="A1861" s="2">
        <v>1860</v>
      </c>
      <c r="B1861" s="2" t="s">
        <v>1749</v>
      </c>
    </row>
    <row r="1862" spans="1:2" x14ac:dyDescent="0.3">
      <c r="A1862" s="2">
        <v>1861</v>
      </c>
      <c r="B1862" s="2" t="s">
        <v>1750</v>
      </c>
    </row>
    <row r="1863" spans="1:2" x14ac:dyDescent="0.3">
      <c r="A1863" s="2">
        <v>1862</v>
      </c>
      <c r="B1863" s="2" t="s">
        <v>1751</v>
      </c>
    </row>
    <row r="1864" spans="1:2" x14ac:dyDescent="0.3">
      <c r="A1864" s="2">
        <v>1863</v>
      </c>
      <c r="B1864" s="3" t="s">
        <v>1752</v>
      </c>
    </row>
    <row r="1865" spans="1:2" x14ac:dyDescent="0.3">
      <c r="A1865" s="2">
        <v>1864</v>
      </c>
      <c r="B1865" s="2" t="s">
        <v>1753</v>
      </c>
    </row>
    <row r="1866" spans="1:2" x14ac:dyDescent="0.3">
      <c r="A1866" s="2">
        <v>1865</v>
      </c>
      <c r="B1866" s="2" t="s">
        <v>1754</v>
      </c>
    </row>
    <row r="1867" spans="1:2" x14ac:dyDescent="0.3">
      <c r="A1867" s="2">
        <v>1866</v>
      </c>
      <c r="B1867" s="2" t="s">
        <v>1755</v>
      </c>
    </row>
    <row r="1868" spans="1:2" x14ac:dyDescent="0.3">
      <c r="A1868" s="2">
        <v>1867</v>
      </c>
      <c r="B1868" s="2" t="s">
        <v>1756</v>
      </c>
    </row>
    <row r="1869" spans="1:2" x14ac:dyDescent="0.3">
      <c r="A1869" s="2">
        <v>1868</v>
      </c>
      <c r="B1869" s="2" t="s">
        <v>1757</v>
      </c>
    </row>
    <row r="1870" spans="1:2" x14ac:dyDescent="0.3">
      <c r="A1870" s="2">
        <v>1869</v>
      </c>
      <c r="B1870" s="2" t="s">
        <v>1758</v>
      </c>
    </row>
    <row r="1871" spans="1:2" x14ac:dyDescent="0.3">
      <c r="A1871" s="2">
        <v>1870</v>
      </c>
      <c r="B1871" s="2" t="s">
        <v>1759</v>
      </c>
    </row>
    <row r="1872" spans="1:2" x14ac:dyDescent="0.3">
      <c r="A1872" s="2">
        <v>1871</v>
      </c>
      <c r="B1872" s="2" t="s">
        <v>1760</v>
      </c>
    </row>
    <row r="1873" spans="1:2" x14ac:dyDescent="0.3">
      <c r="A1873" s="2">
        <v>1872</v>
      </c>
      <c r="B1873" s="2" t="s">
        <v>1761</v>
      </c>
    </row>
    <row r="1874" spans="1:2" x14ac:dyDescent="0.3">
      <c r="A1874" s="2">
        <v>1873</v>
      </c>
      <c r="B1874" s="2" t="s">
        <v>1762</v>
      </c>
    </row>
    <row r="1875" spans="1:2" x14ac:dyDescent="0.3">
      <c r="A1875" s="2">
        <v>1874</v>
      </c>
      <c r="B1875" s="2" t="s">
        <v>1763</v>
      </c>
    </row>
    <row r="1876" spans="1:2" x14ac:dyDescent="0.3">
      <c r="A1876" s="2">
        <v>1875</v>
      </c>
      <c r="B1876" s="2" t="s">
        <v>1764</v>
      </c>
    </row>
    <row r="1877" spans="1:2" x14ac:dyDescent="0.3">
      <c r="A1877" s="2">
        <v>1876</v>
      </c>
      <c r="B1877" s="3" t="s">
        <v>1765</v>
      </c>
    </row>
    <row r="1878" spans="1:2" x14ac:dyDescent="0.3">
      <c r="A1878" s="2">
        <v>1877</v>
      </c>
      <c r="B1878" s="3" t="s">
        <v>1766</v>
      </c>
    </row>
    <row r="1879" spans="1:2" x14ac:dyDescent="0.3">
      <c r="A1879" s="2">
        <v>1878</v>
      </c>
      <c r="B1879" s="3" t="s">
        <v>1767</v>
      </c>
    </row>
    <row r="1880" spans="1:2" x14ac:dyDescent="0.3">
      <c r="A1880" s="2">
        <v>1879</v>
      </c>
      <c r="B1880" s="3" t="s">
        <v>1768</v>
      </c>
    </row>
    <row r="1881" spans="1:2" x14ac:dyDescent="0.3">
      <c r="A1881" s="2">
        <v>1880</v>
      </c>
      <c r="B1881" s="3" t="s">
        <v>1769</v>
      </c>
    </row>
    <row r="1882" spans="1:2" x14ac:dyDescent="0.3">
      <c r="A1882" s="2">
        <v>1881</v>
      </c>
      <c r="B1882" s="3" t="s">
        <v>1770</v>
      </c>
    </row>
    <row r="1883" spans="1:2" x14ac:dyDescent="0.3">
      <c r="A1883" s="2">
        <v>1882</v>
      </c>
      <c r="B1883" s="3" t="s">
        <v>1771</v>
      </c>
    </row>
    <row r="1884" spans="1:2" x14ac:dyDescent="0.3">
      <c r="A1884" s="2">
        <v>1883</v>
      </c>
      <c r="B1884" s="3" t="s">
        <v>1772</v>
      </c>
    </row>
    <row r="1885" spans="1:2" x14ac:dyDescent="0.3">
      <c r="A1885" s="2">
        <v>1884</v>
      </c>
      <c r="B1885" s="3" t="s">
        <v>1773</v>
      </c>
    </row>
    <row r="1886" spans="1:2" x14ac:dyDescent="0.3">
      <c r="A1886" s="2">
        <v>1885</v>
      </c>
      <c r="B1886" s="3" t="s">
        <v>1774</v>
      </c>
    </row>
    <row r="1887" spans="1:2" x14ac:dyDescent="0.3">
      <c r="A1887" s="2">
        <v>1886</v>
      </c>
      <c r="B1887" s="3" t="s">
        <v>1775</v>
      </c>
    </row>
    <row r="1888" spans="1:2" x14ac:dyDescent="0.3">
      <c r="A1888" s="2">
        <v>1887</v>
      </c>
      <c r="B1888" s="3" t="s">
        <v>1776</v>
      </c>
    </row>
    <row r="1889" spans="1:2" x14ac:dyDescent="0.3">
      <c r="A1889" s="2">
        <v>1888</v>
      </c>
      <c r="B1889" s="3" t="s">
        <v>1777</v>
      </c>
    </row>
    <row r="1890" spans="1:2" x14ac:dyDescent="0.3">
      <c r="A1890" s="2">
        <v>1889</v>
      </c>
      <c r="B1890" s="3" t="s">
        <v>1778</v>
      </c>
    </row>
    <row r="1891" spans="1:2" x14ac:dyDescent="0.3">
      <c r="A1891" s="2">
        <v>1890</v>
      </c>
      <c r="B1891" s="3" t="s">
        <v>1779</v>
      </c>
    </row>
    <row r="1892" spans="1:2" x14ac:dyDescent="0.3">
      <c r="A1892" s="2">
        <v>1891</v>
      </c>
      <c r="B1892" s="3" t="s">
        <v>1780</v>
      </c>
    </row>
    <row r="1893" spans="1:2" x14ac:dyDescent="0.3">
      <c r="A1893" s="2">
        <v>1892</v>
      </c>
      <c r="B1893" s="3" t="s">
        <v>1781</v>
      </c>
    </row>
    <row r="1894" spans="1:2" x14ac:dyDescent="0.3">
      <c r="A1894" s="2">
        <v>1893</v>
      </c>
      <c r="B1894" s="3" t="s">
        <v>1782</v>
      </c>
    </row>
    <row r="1895" spans="1:2" x14ac:dyDescent="0.3">
      <c r="A1895" s="2">
        <v>1894</v>
      </c>
      <c r="B1895" s="3" t="s">
        <v>1783</v>
      </c>
    </row>
    <row r="1896" spans="1:2" x14ac:dyDescent="0.3">
      <c r="A1896" s="2">
        <v>1895</v>
      </c>
      <c r="B1896" s="3" t="s">
        <v>1784</v>
      </c>
    </row>
    <row r="1897" spans="1:2" x14ac:dyDescent="0.3">
      <c r="A1897" s="2">
        <v>1896</v>
      </c>
      <c r="B1897" s="2" t="s">
        <v>1785</v>
      </c>
    </row>
    <row r="1898" spans="1:2" x14ac:dyDescent="0.3">
      <c r="A1898" s="2">
        <v>1897</v>
      </c>
      <c r="B1898" s="2" t="s">
        <v>1786</v>
      </c>
    </row>
    <row r="1899" spans="1:2" x14ac:dyDescent="0.3">
      <c r="A1899" s="2">
        <v>1898</v>
      </c>
      <c r="B1899" s="2" t="s">
        <v>1787</v>
      </c>
    </row>
    <row r="1900" spans="1:2" x14ac:dyDescent="0.3">
      <c r="A1900" s="2">
        <v>1899</v>
      </c>
      <c r="B1900" s="2" t="s">
        <v>1788</v>
      </c>
    </row>
    <row r="1901" spans="1:2" x14ac:dyDescent="0.3">
      <c r="A1901" s="2">
        <v>1900</v>
      </c>
      <c r="B1901" s="2" t="s">
        <v>1789</v>
      </c>
    </row>
    <row r="1902" spans="1:2" x14ac:dyDescent="0.3">
      <c r="A1902" s="2">
        <v>1901</v>
      </c>
      <c r="B1902" s="2" t="s">
        <v>1790</v>
      </c>
    </row>
    <row r="1903" spans="1:2" x14ac:dyDescent="0.3">
      <c r="A1903" s="2">
        <v>1902</v>
      </c>
      <c r="B1903" s="2" t="s">
        <v>1791</v>
      </c>
    </row>
    <row r="1904" spans="1:2" x14ac:dyDescent="0.3">
      <c r="A1904" s="2">
        <v>1903</v>
      </c>
      <c r="B1904" s="2" t="s">
        <v>1792</v>
      </c>
    </row>
    <row r="1905" spans="1:2" x14ac:dyDescent="0.3">
      <c r="A1905" s="2">
        <v>1904</v>
      </c>
      <c r="B1905" s="2" t="s">
        <v>1793</v>
      </c>
    </row>
    <row r="1906" spans="1:2" x14ac:dyDescent="0.3">
      <c r="A1906" s="2">
        <v>1905</v>
      </c>
      <c r="B1906" s="2" t="s">
        <v>1794</v>
      </c>
    </row>
    <row r="1907" spans="1:2" x14ac:dyDescent="0.3">
      <c r="A1907" s="2">
        <v>1906</v>
      </c>
      <c r="B1907" s="2" t="s">
        <v>1795</v>
      </c>
    </row>
    <row r="1908" spans="1:2" x14ac:dyDescent="0.3">
      <c r="A1908" s="2">
        <v>1907</v>
      </c>
      <c r="B1908" s="2" t="s">
        <v>1796</v>
      </c>
    </row>
    <row r="1909" spans="1:2" x14ac:dyDescent="0.3">
      <c r="A1909" s="2">
        <v>1908</v>
      </c>
      <c r="B1909" s="2" t="s">
        <v>1797</v>
      </c>
    </row>
    <row r="1910" spans="1:2" x14ac:dyDescent="0.3">
      <c r="A1910" s="2">
        <v>1909</v>
      </c>
      <c r="B1910" s="2" t="s">
        <v>1798</v>
      </c>
    </row>
    <row r="1911" spans="1:2" x14ac:dyDescent="0.3">
      <c r="A1911" s="2">
        <v>1910</v>
      </c>
      <c r="B1911" s="2" t="s">
        <v>1799</v>
      </c>
    </row>
    <row r="1912" spans="1:2" x14ac:dyDescent="0.3">
      <c r="A1912" s="2">
        <v>1911</v>
      </c>
      <c r="B1912" s="2" t="s">
        <v>1800</v>
      </c>
    </row>
    <row r="1913" spans="1:2" x14ac:dyDescent="0.3">
      <c r="A1913" s="2">
        <v>1912</v>
      </c>
      <c r="B1913" s="2" t="s">
        <v>1801</v>
      </c>
    </row>
    <row r="1914" spans="1:2" x14ac:dyDescent="0.3">
      <c r="A1914" s="2">
        <v>1913</v>
      </c>
      <c r="B1914" s="2" t="s">
        <v>1802</v>
      </c>
    </row>
    <row r="1915" spans="1:2" x14ac:dyDescent="0.3">
      <c r="A1915" s="2">
        <v>1914</v>
      </c>
      <c r="B1915" s="2" t="s">
        <v>1803</v>
      </c>
    </row>
    <row r="1916" spans="1:2" x14ac:dyDescent="0.3">
      <c r="A1916" s="2">
        <v>1915</v>
      </c>
      <c r="B1916" s="2" t="s">
        <v>1804</v>
      </c>
    </row>
    <row r="1917" spans="1:2" x14ac:dyDescent="0.3">
      <c r="A1917" s="2">
        <v>1916</v>
      </c>
      <c r="B1917" s="2" t="s">
        <v>1805</v>
      </c>
    </row>
    <row r="1918" spans="1:2" x14ac:dyDescent="0.3">
      <c r="A1918" s="2">
        <v>1917</v>
      </c>
      <c r="B1918" s="2" t="s">
        <v>1806</v>
      </c>
    </row>
    <row r="1919" spans="1:2" x14ac:dyDescent="0.3">
      <c r="A1919" s="2">
        <v>1918</v>
      </c>
      <c r="B1919" s="2" t="s">
        <v>1807</v>
      </c>
    </row>
    <row r="1920" spans="1:2" x14ac:dyDescent="0.3">
      <c r="A1920" s="2">
        <v>1919</v>
      </c>
      <c r="B1920" s="2" t="s">
        <v>1808</v>
      </c>
    </row>
    <row r="1921" spans="1:2" x14ac:dyDescent="0.3">
      <c r="A1921" s="2">
        <v>1920</v>
      </c>
      <c r="B1921" s="2" t="s">
        <v>1809</v>
      </c>
    </row>
    <row r="1922" spans="1:2" x14ac:dyDescent="0.3">
      <c r="A1922" s="2">
        <v>1921</v>
      </c>
      <c r="B1922" s="2" t="s">
        <v>1810</v>
      </c>
    </row>
    <row r="1923" spans="1:2" x14ac:dyDescent="0.3">
      <c r="A1923" s="2">
        <v>1922</v>
      </c>
      <c r="B1923" s="2" t="s">
        <v>1811</v>
      </c>
    </row>
    <row r="1924" spans="1:2" x14ac:dyDescent="0.3">
      <c r="A1924" s="2">
        <v>1923</v>
      </c>
      <c r="B1924" s="2" t="s">
        <v>1812</v>
      </c>
    </row>
    <row r="1925" spans="1:2" x14ac:dyDescent="0.3">
      <c r="A1925" s="2">
        <v>1924</v>
      </c>
      <c r="B1925" s="2" t="s">
        <v>1813</v>
      </c>
    </row>
    <row r="1926" spans="1:2" x14ac:dyDescent="0.3">
      <c r="A1926" s="2">
        <v>1925</v>
      </c>
      <c r="B1926" s="2" t="s">
        <v>1814</v>
      </c>
    </row>
    <row r="1927" spans="1:2" x14ac:dyDescent="0.3">
      <c r="A1927" s="2">
        <v>1926</v>
      </c>
      <c r="B1927" s="2" t="s">
        <v>1815</v>
      </c>
    </row>
    <row r="1928" spans="1:2" x14ac:dyDescent="0.3">
      <c r="A1928" s="2">
        <v>1927</v>
      </c>
      <c r="B1928" s="2" t="s">
        <v>1816</v>
      </c>
    </row>
    <row r="1929" spans="1:2" x14ac:dyDescent="0.3">
      <c r="A1929" s="2">
        <v>1928</v>
      </c>
      <c r="B1929" s="2" t="s">
        <v>1817</v>
      </c>
    </row>
    <row r="1930" spans="1:2" x14ac:dyDescent="0.3">
      <c r="A1930" s="2">
        <v>1929</v>
      </c>
      <c r="B1930" s="2" t="s">
        <v>1818</v>
      </c>
    </row>
    <row r="1931" spans="1:2" x14ac:dyDescent="0.3">
      <c r="A1931" s="2">
        <v>1930</v>
      </c>
      <c r="B1931" s="2" t="s">
        <v>1819</v>
      </c>
    </row>
    <row r="1932" spans="1:2" x14ac:dyDescent="0.3">
      <c r="A1932" s="2">
        <v>1931</v>
      </c>
      <c r="B1932" s="2" t="s">
        <v>1820</v>
      </c>
    </row>
    <row r="1933" spans="1:2" x14ac:dyDescent="0.3">
      <c r="A1933" s="2">
        <v>1932</v>
      </c>
      <c r="B1933" s="2" t="s">
        <v>1821</v>
      </c>
    </row>
    <row r="1934" spans="1:2" x14ac:dyDescent="0.3">
      <c r="A1934" s="2">
        <v>1933</v>
      </c>
      <c r="B1934" s="2" t="s">
        <v>1822</v>
      </c>
    </row>
    <row r="1935" spans="1:2" x14ac:dyDescent="0.3">
      <c r="A1935" s="2">
        <v>1934</v>
      </c>
      <c r="B1935" s="2" t="s">
        <v>1823</v>
      </c>
    </row>
    <row r="1936" spans="1:2" x14ac:dyDescent="0.3">
      <c r="A1936" s="2">
        <v>1935</v>
      </c>
      <c r="B1936" s="2" t="s">
        <v>1824</v>
      </c>
    </row>
    <row r="1937" spans="1:2" x14ac:dyDescent="0.3">
      <c r="A1937" s="2">
        <v>1936</v>
      </c>
      <c r="B1937" s="2" t="s">
        <v>1825</v>
      </c>
    </row>
    <row r="1938" spans="1:2" x14ac:dyDescent="0.3">
      <c r="A1938" s="2">
        <v>1937</v>
      </c>
      <c r="B1938" s="3" t="s">
        <v>1826</v>
      </c>
    </row>
    <row r="1939" spans="1:2" x14ac:dyDescent="0.3">
      <c r="A1939" s="2">
        <v>1938</v>
      </c>
      <c r="B1939" s="3" t="s">
        <v>1827</v>
      </c>
    </row>
    <row r="1940" spans="1:2" x14ac:dyDescent="0.3">
      <c r="A1940" s="2">
        <v>1939</v>
      </c>
      <c r="B1940" s="3" t="s">
        <v>1828</v>
      </c>
    </row>
    <row r="1941" spans="1:2" x14ac:dyDescent="0.3">
      <c r="A1941" s="2">
        <v>1940</v>
      </c>
      <c r="B1941" s="3" t="s">
        <v>1829</v>
      </c>
    </row>
    <row r="1942" spans="1:2" x14ac:dyDescent="0.3">
      <c r="A1942" s="2">
        <v>1941</v>
      </c>
      <c r="B1942" s="3" t="s">
        <v>1830</v>
      </c>
    </row>
    <row r="1943" spans="1:2" x14ac:dyDescent="0.3">
      <c r="A1943" s="2">
        <v>1942</v>
      </c>
      <c r="B1943" s="3" t="s">
        <v>1831</v>
      </c>
    </row>
    <row r="1944" spans="1:2" x14ac:dyDescent="0.3">
      <c r="A1944" s="2">
        <v>1943</v>
      </c>
      <c r="B1944" s="3" t="s">
        <v>1832</v>
      </c>
    </row>
    <row r="1945" spans="1:2" x14ac:dyDescent="0.3">
      <c r="A1945" s="2">
        <v>1944</v>
      </c>
      <c r="B1945" s="3" t="s">
        <v>1833</v>
      </c>
    </row>
    <row r="1946" spans="1:2" x14ac:dyDescent="0.3">
      <c r="A1946" s="2">
        <v>1945</v>
      </c>
      <c r="B1946" s="3" t="s">
        <v>1834</v>
      </c>
    </row>
    <row r="1947" spans="1:2" x14ac:dyDescent="0.3">
      <c r="A1947" s="2">
        <v>1946</v>
      </c>
      <c r="B1947" s="3" t="s">
        <v>1835</v>
      </c>
    </row>
    <row r="1948" spans="1:2" x14ac:dyDescent="0.3">
      <c r="A1948" s="2">
        <v>1947</v>
      </c>
      <c r="B1948" s="3" t="s">
        <v>1836</v>
      </c>
    </row>
    <row r="1949" spans="1:2" x14ac:dyDescent="0.3">
      <c r="A1949" s="2">
        <v>1948</v>
      </c>
      <c r="B1949" s="3" t="s">
        <v>1837</v>
      </c>
    </row>
    <row r="1950" spans="1:2" x14ac:dyDescent="0.3">
      <c r="A1950" s="2">
        <v>1949</v>
      </c>
      <c r="B1950" s="3" t="s">
        <v>1838</v>
      </c>
    </row>
    <row r="1951" spans="1:2" x14ac:dyDescent="0.3">
      <c r="A1951" s="2">
        <v>1950</v>
      </c>
      <c r="B1951" s="3" t="s">
        <v>1839</v>
      </c>
    </row>
    <row r="1952" spans="1:2" x14ac:dyDescent="0.3">
      <c r="A1952" s="2">
        <v>1951</v>
      </c>
      <c r="B1952" s="3" t="s">
        <v>1840</v>
      </c>
    </row>
    <row r="1953" spans="1:2" x14ac:dyDescent="0.3">
      <c r="A1953" s="2">
        <v>1952</v>
      </c>
      <c r="B1953" s="3" t="s">
        <v>1841</v>
      </c>
    </row>
    <row r="1954" spans="1:2" x14ac:dyDescent="0.3">
      <c r="A1954" s="2">
        <v>1953</v>
      </c>
      <c r="B1954" s="3" t="s">
        <v>1842</v>
      </c>
    </row>
    <row r="1955" spans="1:2" x14ac:dyDescent="0.3">
      <c r="A1955" s="2">
        <v>1954</v>
      </c>
      <c r="B1955" s="3" t="s">
        <v>1843</v>
      </c>
    </row>
    <row r="1956" spans="1:2" x14ac:dyDescent="0.3">
      <c r="A1956" s="2">
        <v>1955</v>
      </c>
      <c r="B1956" s="3" t="s">
        <v>1844</v>
      </c>
    </row>
    <row r="1957" spans="1:2" x14ac:dyDescent="0.3">
      <c r="A1957" s="2">
        <v>1956</v>
      </c>
      <c r="B1957" s="3" t="s">
        <v>1845</v>
      </c>
    </row>
    <row r="1958" spans="1:2" x14ac:dyDescent="0.3">
      <c r="A1958" s="2">
        <v>1957</v>
      </c>
      <c r="B1958" s="3" t="s">
        <v>1846</v>
      </c>
    </row>
    <row r="1959" spans="1:2" x14ac:dyDescent="0.3">
      <c r="A1959" s="2">
        <v>1958</v>
      </c>
      <c r="B1959" s="3" t="s">
        <v>1847</v>
      </c>
    </row>
    <row r="1960" spans="1:2" x14ac:dyDescent="0.3">
      <c r="A1960" s="2">
        <v>1959</v>
      </c>
      <c r="B1960" s="3" t="s">
        <v>1848</v>
      </c>
    </row>
    <row r="1961" spans="1:2" x14ac:dyDescent="0.3">
      <c r="A1961" s="2">
        <v>1960</v>
      </c>
      <c r="B1961" s="3" t="s">
        <v>1858</v>
      </c>
    </row>
    <row r="1962" spans="1:2" x14ac:dyDescent="0.3">
      <c r="A1962" s="2">
        <v>1961</v>
      </c>
      <c r="B1962" s="3" t="s">
        <v>1849</v>
      </c>
    </row>
    <row r="1963" spans="1:2" x14ac:dyDescent="0.3">
      <c r="A1963" s="2">
        <v>1962</v>
      </c>
      <c r="B1963" s="3" t="s">
        <v>1850</v>
      </c>
    </row>
    <row r="1964" spans="1:2" x14ac:dyDescent="0.3">
      <c r="A1964" s="2">
        <v>1963</v>
      </c>
      <c r="B1964" s="3" t="s">
        <v>1851</v>
      </c>
    </row>
    <row r="1965" spans="1:2" x14ac:dyDescent="0.3">
      <c r="A1965" s="2">
        <v>1964</v>
      </c>
      <c r="B1965" s="3" t="s">
        <v>1852</v>
      </c>
    </row>
    <row r="1966" spans="1:2" x14ac:dyDescent="0.3">
      <c r="A1966" s="2">
        <v>1965</v>
      </c>
      <c r="B1966" s="3" t="s">
        <v>1853</v>
      </c>
    </row>
    <row r="1967" spans="1:2" x14ac:dyDescent="0.3">
      <c r="A1967" s="2">
        <v>1966</v>
      </c>
      <c r="B1967" s="3" t="s">
        <v>1854</v>
      </c>
    </row>
    <row r="1968" spans="1:2" x14ac:dyDescent="0.3">
      <c r="A1968" s="2">
        <v>1967</v>
      </c>
      <c r="B1968" s="3" t="s">
        <v>1855</v>
      </c>
    </row>
    <row r="1969" spans="1:2" x14ac:dyDescent="0.3">
      <c r="A1969" s="2">
        <v>1968</v>
      </c>
      <c r="B1969" s="3" t="s">
        <v>1856</v>
      </c>
    </row>
    <row r="1970" spans="1:2" x14ac:dyDescent="0.3">
      <c r="A1970" s="2">
        <v>1969</v>
      </c>
      <c r="B1970" s="3" t="s">
        <v>1857</v>
      </c>
    </row>
    <row r="1971" spans="1:2" x14ac:dyDescent="0.3">
      <c r="A1971" s="2">
        <v>1970</v>
      </c>
      <c r="B1971" s="2" t="s">
        <v>1859</v>
      </c>
    </row>
    <row r="1972" spans="1:2" x14ac:dyDescent="0.3">
      <c r="A1972" s="2">
        <v>1971</v>
      </c>
      <c r="B1972" s="2" t="s">
        <v>1860</v>
      </c>
    </row>
    <row r="1973" spans="1:2" x14ac:dyDescent="0.3">
      <c r="A1973" s="2">
        <v>1972</v>
      </c>
      <c r="B1973" s="2" t="s">
        <v>1861</v>
      </c>
    </row>
    <row r="1974" spans="1:2" x14ac:dyDescent="0.3">
      <c r="A1974" s="2">
        <v>1973</v>
      </c>
      <c r="B1974" s="2" t="s">
        <v>1862</v>
      </c>
    </row>
    <row r="1975" spans="1:2" x14ac:dyDescent="0.3">
      <c r="A1975" s="2">
        <v>1974</v>
      </c>
      <c r="B1975" s="2" t="s">
        <v>1863</v>
      </c>
    </row>
    <row r="1976" spans="1:2" x14ac:dyDescent="0.3">
      <c r="A1976" s="2">
        <v>1975</v>
      </c>
      <c r="B1976" s="2" t="s">
        <v>1867</v>
      </c>
    </row>
    <row r="1977" spans="1:2" x14ac:dyDescent="0.3">
      <c r="A1977" s="2">
        <v>1976</v>
      </c>
      <c r="B1977" s="2" t="s">
        <v>1864</v>
      </c>
    </row>
    <row r="1978" spans="1:2" x14ac:dyDescent="0.3">
      <c r="A1978" s="2">
        <v>1977</v>
      </c>
      <c r="B1978" s="2" t="s">
        <v>1865</v>
      </c>
    </row>
    <row r="1979" spans="1:2" x14ac:dyDescent="0.3">
      <c r="A1979" s="2">
        <v>1978</v>
      </c>
      <c r="B1979" s="2" t="s">
        <v>1866</v>
      </c>
    </row>
    <row r="1980" spans="1:2" x14ac:dyDescent="0.3">
      <c r="A1980" s="2">
        <v>1979</v>
      </c>
      <c r="B1980" s="3" t="s">
        <v>1868</v>
      </c>
    </row>
    <row r="1981" spans="1:2" x14ac:dyDescent="0.3">
      <c r="A1981" s="2">
        <v>1980</v>
      </c>
      <c r="B1981" s="3" t="s">
        <v>1869</v>
      </c>
    </row>
    <row r="1982" spans="1:2" x14ac:dyDescent="0.3">
      <c r="A1982" s="2">
        <v>1981</v>
      </c>
      <c r="B1982" s="3" t="s">
        <v>1870</v>
      </c>
    </row>
    <row r="1983" spans="1:2" x14ac:dyDescent="0.3">
      <c r="A1983" s="2">
        <v>1982</v>
      </c>
      <c r="B1983" s="3" t="s">
        <v>1871</v>
      </c>
    </row>
    <row r="1984" spans="1:2" x14ac:dyDescent="0.3">
      <c r="A1984" s="2">
        <v>1983</v>
      </c>
      <c r="B1984" s="3" t="s">
        <v>1872</v>
      </c>
    </row>
    <row r="1985" spans="1:2" x14ac:dyDescent="0.3">
      <c r="A1985" s="2">
        <v>1984</v>
      </c>
      <c r="B1985" s="3" t="s">
        <v>1873</v>
      </c>
    </row>
    <row r="1986" spans="1:2" x14ac:dyDescent="0.3">
      <c r="A1986" s="2">
        <v>1985</v>
      </c>
      <c r="B1986" s="3" t="s">
        <v>1874</v>
      </c>
    </row>
    <row r="1987" spans="1:2" x14ac:dyDescent="0.3">
      <c r="A1987" s="2">
        <v>1986</v>
      </c>
      <c r="B1987" s="3" t="s">
        <v>1875</v>
      </c>
    </row>
    <row r="1988" spans="1:2" x14ac:dyDescent="0.3">
      <c r="A1988" s="2">
        <v>1987</v>
      </c>
      <c r="B1988" s="3" t="s">
        <v>1876</v>
      </c>
    </row>
    <row r="1989" spans="1:2" x14ac:dyDescent="0.3">
      <c r="A1989" s="2">
        <v>1988</v>
      </c>
      <c r="B1989" s="3" t="s">
        <v>1877</v>
      </c>
    </row>
    <row r="1990" spans="1:2" x14ac:dyDescent="0.3">
      <c r="A1990" s="2">
        <v>1989</v>
      </c>
      <c r="B1990" s="3" t="s">
        <v>1878</v>
      </c>
    </row>
    <row r="1991" spans="1:2" x14ac:dyDescent="0.3">
      <c r="A1991" s="2">
        <v>1990</v>
      </c>
      <c r="B1991" s="3" t="s">
        <v>1879</v>
      </c>
    </row>
    <row r="1992" spans="1:2" x14ac:dyDescent="0.3">
      <c r="A1992" s="2">
        <v>1991</v>
      </c>
      <c r="B1992" s="3" t="s">
        <v>1880</v>
      </c>
    </row>
    <row r="1993" spans="1:2" x14ac:dyDescent="0.3">
      <c r="A1993" s="2">
        <v>1992</v>
      </c>
      <c r="B1993" s="3" t="s">
        <v>1881</v>
      </c>
    </row>
    <row r="1994" spans="1:2" x14ac:dyDescent="0.3">
      <c r="A1994" s="2">
        <v>1993</v>
      </c>
      <c r="B1994" s="3" t="s">
        <v>1882</v>
      </c>
    </row>
    <row r="1995" spans="1:2" x14ac:dyDescent="0.3">
      <c r="A1995" s="2">
        <v>1994</v>
      </c>
      <c r="B1995" s="3" t="s">
        <v>1883</v>
      </c>
    </row>
    <row r="1996" spans="1:2" x14ac:dyDescent="0.3">
      <c r="A1996" s="2">
        <v>1995</v>
      </c>
      <c r="B1996" s="3" t="s">
        <v>1884</v>
      </c>
    </row>
    <row r="1997" spans="1:2" x14ac:dyDescent="0.3">
      <c r="A1997" s="2">
        <v>1996</v>
      </c>
      <c r="B1997" s="3" t="s">
        <v>1885</v>
      </c>
    </row>
    <row r="1998" spans="1:2" x14ac:dyDescent="0.3">
      <c r="A1998" s="2">
        <v>1997</v>
      </c>
      <c r="B1998" s="3" t="s">
        <v>1886</v>
      </c>
    </row>
    <row r="1999" spans="1:2" x14ac:dyDescent="0.3">
      <c r="A1999" s="2">
        <v>1998</v>
      </c>
      <c r="B1999" s="3" t="s">
        <v>1887</v>
      </c>
    </row>
    <row r="2000" spans="1:2" x14ac:dyDescent="0.3">
      <c r="A2000" s="2">
        <v>1999</v>
      </c>
      <c r="B2000" s="3" t="s">
        <v>1888</v>
      </c>
    </row>
    <row r="2001" spans="1:2" x14ac:dyDescent="0.3">
      <c r="A2001" s="2">
        <v>2000</v>
      </c>
      <c r="B2001" s="3" t="s">
        <v>1889</v>
      </c>
    </row>
    <row r="2002" spans="1:2" x14ac:dyDescent="0.3">
      <c r="A2002" s="2">
        <v>2001</v>
      </c>
      <c r="B2002" s="3" t="s">
        <v>1890</v>
      </c>
    </row>
    <row r="2003" spans="1:2" x14ac:dyDescent="0.3">
      <c r="A2003" s="2">
        <v>2002</v>
      </c>
      <c r="B2003" s="3" t="s">
        <v>1891</v>
      </c>
    </row>
    <row r="2004" spans="1:2" x14ac:dyDescent="0.3">
      <c r="A2004" s="2">
        <v>2003</v>
      </c>
      <c r="B2004" s="3" t="s">
        <v>1892</v>
      </c>
    </row>
    <row r="2005" spans="1:2" x14ac:dyDescent="0.3">
      <c r="A2005" s="2">
        <v>2004</v>
      </c>
      <c r="B2005" s="3" t="s">
        <v>1893</v>
      </c>
    </row>
    <row r="2006" spans="1:2" x14ac:dyDescent="0.3">
      <c r="A2006" s="2">
        <v>2005</v>
      </c>
      <c r="B2006" s="3" t="s">
        <v>1894</v>
      </c>
    </row>
    <row r="2007" spans="1:2" x14ac:dyDescent="0.3">
      <c r="A2007" s="2">
        <v>2006</v>
      </c>
      <c r="B2007" s="3" t="s">
        <v>1895</v>
      </c>
    </row>
    <row r="2008" spans="1:2" x14ac:dyDescent="0.3">
      <c r="A2008" s="2">
        <v>2007</v>
      </c>
      <c r="B2008" s="3" t="s">
        <v>1896</v>
      </c>
    </row>
    <row r="2009" spans="1:2" x14ac:dyDescent="0.3">
      <c r="A2009" s="2">
        <v>2008</v>
      </c>
      <c r="B2009" s="3" t="s">
        <v>1897</v>
      </c>
    </row>
    <row r="2010" spans="1:2" x14ac:dyDescent="0.3">
      <c r="A2010" s="2">
        <v>2009</v>
      </c>
      <c r="B2010" s="3" t="s">
        <v>1898</v>
      </c>
    </row>
    <row r="2011" spans="1:2" x14ac:dyDescent="0.3">
      <c r="A2011" s="2">
        <v>2010</v>
      </c>
      <c r="B2011" s="3" t="s">
        <v>1899</v>
      </c>
    </row>
    <row r="2012" spans="1:2" x14ac:dyDescent="0.3">
      <c r="A2012" s="2">
        <v>2011</v>
      </c>
      <c r="B2012" s="3" t="s">
        <v>1900</v>
      </c>
    </row>
    <row r="2013" spans="1:2" x14ac:dyDescent="0.3">
      <c r="A2013" s="2">
        <v>2012</v>
      </c>
      <c r="B2013" s="2" t="s">
        <v>1901</v>
      </c>
    </row>
    <row r="2014" spans="1:2" x14ac:dyDescent="0.3">
      <c r="A2014" s="2">
        <v>2013</v>
      </c>
      <c r="B2014" s="2" t="s">
        <v>1902</v>
      </c>
    </row>
    <row r="2015" spans="1:2" x14ac:dyDescent="0.3">
      <c r="A2015" s="2">
        <v>2014</v>
      </c>
      <c r="B2015" s="2" t="s">
        <v>1903</v>
      </c>
    </row>
    <row r="2016" spans="1:2" x14ac:dyDescent="0.3">
      <c r="A2016" s="2">
        <v>2015</v>
      </c>
      <c r="B2016" s="2" t="s">
        <v>1904</v>
      </c>
    </row>
    <row r="2017" spans="1:2" x14ac:dyDescent="0.3">
      <c r="A2017" s="2">
        <v>2016</v>
      </c>
      <c r="B2017" s="2" t="s">
        <v>1905</v>
      </c>
    </row>
    <row r="2018" spans="1:2" x14ac:dyDescent="0.3">
      <c r="A2018" s="2">
        <v>2017</v>
      </c>
      <c r="B2018" s="2" t="s">
        <v>1906</v>
      </c>
    </row>
    <row r="2019" spans="1:2" x14ac:dyDescent="0.3">
      <c r="A2019" s="2">
        <v>2018</v>
      </c>
      <c r="B2019" s="2" t="s">
        <v>1907</v>
      </c>
    </row>
    <row r="2020" spans="1:2" x14ac:dyDescent="0.3">
      <c r="A2020" s="2">
        <v>2019</v>
      </c>
      <c r="B2020" s="2" t="s">
        <v>1908</v>
      </c>
    </row>
    <row r="2021" spans="1:2" x14ac:dyDescent="0.3">
      <c r="A2021" s="2">
        <v>2020</v>
      </c>
      <c r="B2021" s="2" t="s">
        <v>1909</v>
      </c>
    </row>
    <row r="2022" spans="1:2" x14ac:dyDescent="0.3">
      <c r="A2022" s="2">
        <v>2021</v>
      </c>
      <c r="B2022" s="2" t="s">
        <v>1910</v>
      </c>
    </row>
    <row r="2023" spans="1:2" x14ac:dyDescent="0.3">
      <c r="A2023" s="2">
        <v>2022</v>
      </c>
      <c r="B2023" s="2" t="s">
        <v>1911</v>
      </c>
    </row>
    <row r="2024" spans="1:2" x14ac:dyDescent="0.3">
      <c r="A2024" s="2">
        <v>2023</v>
      </c>
      <c r="B2024" s="2" t="s">
        <v>1912</v>
      </c>
    </row>
    <row r="2025" spans="1:2" x14ac:dyDescent="0.3">
      <c r="A2025" s="2">
        <v>2024</v>
      </c>
      <c r="B2025" s="2" t="s">
        <v>1913</v>
      </c>
    </row>
    <row r="2026" spans="1:2" x14ac:dyDescent="0.3">
      <c r="A2026" s="2">
        <v>2025</v>
      </c>
      <c r="B2026" s="2" t="s">
        <v>1914</v>
      </c>
    </row>
    <row r="2027" spans="1:2" x14ac:dyDescent="0.3">
      <c r="A2027" s="2">
        <v>2026</v>
      </c>
      <c r="B2027" s="2" t="s">
        <v>1915</v>
      </c>
    </row>
    <row r="2028" spans="1:2" x14ac:dyDescent="0.3">
      <c r="A2028" s="2">
        <v>2027</v>
      </c>
      <c r="B2028" s="2" t="s">
        <v>1916</v>
      </c>
    </row>
    <row r="2029" spans="1:2" x14ac:dyDescent="0.3">
      <c r="A2029" s="2">
        <v>2028</v>
      </c>
      <c r="B2029" s="2" t="s">
        <v>1917</v>
      </c>
    </row>
    <row r="2030" spans="1:2" x14ac:dyDescent="0.3">
      <c r="A2030" s="2">
        <v>2029</v>
      </c>
      <c r="B2030" s="2" t="s">
        <v>1918</v>
      </c>
    </row>
    <row r="2031" spans="1:2" x14ac:dyDescent="0.3">
      <c r="A2031" s="2">
        <v>2030</v>
      </c>
      <c r="B2031" s="2" t="s">
        <v>1919</v>
      </c>
    </row>
    <row r="2032" spans="1:2" x14ac:dyDescent="0.3">
      <c r="A2032" s="2">
        <v>2031</v>
      </c>
      <c r="B2032" s="2" t="s">
        <v>1920</v>
      </c>
    </row>
    <row r="2033" spans="1:2" x14ac:dyDescent="0.3">
      <c r="A2033" s="2">
        <v>2032</v>
      </c>
      <c r="B2033" s="2" t="s">
        <v>1921</v>
      </c>
    </row>
    <row r="2034" spans="1:2" x14ac:dyDescent="0.3">
      <c r="A2034" s="2">
        <v>2033</v>
      </c>
      <c r="B2034" s="2" t="s">
        <v>1922</v>
      </c>
    </row>
    <row r="2035" spans="1:2" x14ac:dyDescent="0.3">
      <c r="A2035" s="2">
        <v>2034</v>
      </c>
      <c r="B2035" s="2" t="s">
        <v>1923</v>
      </c>
    </row>
    <row r="2036" spans="1:2" x14ac:dyDescent="0.3">
      <c r="A2036" s="2">
        <v>2035</v>
      </c>
      <c r="B2036" s="2" t="s">
        <v>1924</v>
      </c>
    </row>
    <row r="2037" spans="1:2" x14ac:dyDescent="0.3">
      <c r="A2037" s="2">
        <v>2036</v>
      </c>
      <c r="B2037" s="2" t="s">
        <v>1925</v>
      </c>
    </row>
    <row r="2038" spans="1:2" x14ac:dyDescent="0.3">
      <c r="A2038" s="2">
        <v>2037</v>
      </c>
      <c r="B2038" s="2" t="s">
        <v>1926</v>
      </c>
    </row>
    <row r="2039" spans="1:2" x14ac:dyDescent="0.3">
      <c r="A2039" s="2">
        <v>2038</v>
      </c>
      <c r="B2039" s="2" t="s">
        <v>1927</v>
      </c>
    </row>
    <row r="2040" spans="1:2" x14ac:dyDescent="0.3">
      <c r="A2040" s="2">
        <v>2039</v>
      </c>
      <c r="B2040" s="2" t="s">
        <v>1928</v>
      </c>
    </row>
    <row r="2041" spans="1:2" x14ac:dyDescent="0.3">
      <c r="A2041" s="2">
        <v>2040</v>
      </c>
      <c r="B2041" s="2" t="s">
        <v>1929</v>
      </c>
    </row>
    <row r="2042" spans="1:2" x14ac:dyDescent="0.3">
      <c r="A2042" s="2">
        <v>2041</v>
      </c>
      <c r="B2042" s="2" t="s">
        <v>1930</v>
      </c>
    </row>
    <row r="2043" spans="1:2" x14ac:dyDescent="0.3">
      <c r="A2043" s="2">
        <v>2042</v>
      </c>
      <c r="B2043" s="2" t="s">
        <v>1931</v>
      </c>
    </row>
    <row r="2044" spans="1:2" x14ac:dyDescent="0.3">
      <c r="A2044" s="2">
        <v>2043</v>
      </c>
      <c r="B2044" s="2" t="s">
        <v>1932</v>
      </c>
    </row>
    <row r="2045" spans="1:2" x14ac:dyDescent="0.3">
      <c r="A2045" s="2">
        <v>2044</v>
      </c>
      <c r="B2045" s="2" t="s">
        <v>1933</v>
      </c>
    </row>
    <row r="2046" spans="1:2" x14ac:dyDescent="0.3">
      <c r="A2046" s="2">
        <v>2045</v>
      </c>
      <c r="B2046" s="2" t="s">
        <v>1934</v>
      </c>
    </row>
    <row r="2047" spans="1:2" x14ac:dyDescent="0.3">
      <c r="A2047" s="2">
        <v>2046</v>
      </c>
      <c r="B2047" s="2" t="s">
        <v>1935</v>
      </c>
    </row>
    <row r="2048" spans="1:2" x14ac:dyDescent="0.3">
      <c r="A2048" s="2">
        <v>2047</v>
      </c>
      <c r="B2048" s="2" t="s">
        <v>1936</v>
      </c>
    </row>
    <row r="2049" spans="1:2" x14ac:dyDescent="0.3">
      <c r="A2049" s="2">
        <v>2048</v>
      </c>
      <c r="B2049" s="2" t="s">
        <v>1937</v>
      </c>
    </row>
    <row r="2050" spans="1:2" x14ac:dyDescent="0.3">
      <c r="A2050" s="2">
        <v>2049</v>
      </c>
      <c r="B2050" s="2" t="s">
        <v>1938</v>
      </c>
    </row>
    <row r="2051" spans="1:2" x14ac:dyDescent="0.3">
      <c r="A2051" s="2">
        <v>2050</v>
      </c>
      <c r="B2051" s="2" t="s">
        <v>1939</v>
      </c>
    </row>
    <row r="2052" spans="1:2" x14ac:dyDescent="0.3">
      <c r="A2052" s="2">
        <v>2051</v>
      </c>
      <c r="B2052" s="2" t="s">
        <v>1940</v>
      </c>
    </row>
    <row r="2053" spans="1:2" x14ac:dyDescent="0.3">
      <c r="A2053" s="2">
        <v>2052</v>
      </c>
      <c r="B2053" s="2" t="s">
        <v>1941</v>
      </c>
    </row>
    <row r="2054" spans="1:2" x14ac:dyDescent="0.3">
      <c r="A2054" s="2">
        <v>2053</v>
      </c>
      <c r="B2054" s="2" t="s">
        <v>1942</v>
      </c>
    </row>
    <row r="2055" spans="1:2" x14ac:dyDescent="0.3">
      <c r="A2055" s="2">
        <v>2054</v>
      </c>
      <c r="B2055" s="2" t="s">
        <v>1943</v>
      </c>
    </row>
    <row r="2056" spans="1:2" x14ac:dyDescent="0.3">
      <c r="A2056" s="2">
        <v>2055</v>
      </c>
      <c r="B2056" s="2" t="s">
        <v>1944</v>
      </c>
    </row>
    <row r="2057" spans="1:2" x14ac:dyDescent="0.3">
      <c r="A2057" s="2">
        <v>2056</v>
      </c>
      <c r="B2057" s="2" t="s">
        <v>1945</v>
      </c>
    </row>
    <row r="2058" spans="1:2" x14ac:dyDescent="0.3">
      <c r="A2058" s="2">
        <v>2057</v>
      </c>
      <c r="B2058" s="2" t="s">
        <v>1946</v>
      </c>
    </row>
    <row r="2059" spans="1:2" x14ac:dyDescent="0.3">
      <c r="A2059" s="2">
        <v>2058</v>
      </c>
      <c r="B2059" s="2" t="s">
        <v>1947</v>
      </c>
    </row>
    <row r="2060" spans="1:2" x14ac:dyDescent="0.3">
      <c r="A2060" s="2">
        <v>2059</v>
      </c>
      <c r="B2060" s="2" t="s">
        <v>1948</v>
      </c>
    </row>
    <row r="2061" spans="1:2" x14ac:dyDescent="0.3">
      <c r="A2061" s="2">
        <v>2060</v>
      </c>
      <c r="B2061" s="2" t="s">
        <v>1949</v>
      </c>
    </row>
    <row r="2062" spans="1:2" x14ac:dyDescent="0.3">
      <c r="A2062" s="2">
        <v>2061</v>
      </c>
      <c r="B2062" s="3" t="s">
        <v>1950</v>
      </c>
    </row>
    <row r="2063" spans="1:2" x14ac:dyDescent="0.3">
      <c r="A2063" s="2">
        <v>2062</v>
      </c>
      <c r="B2063" s="3" t="s">
        <v>1951</v>
      </c>
    </row>
    <row r="2064" spans="1:2" x14ac:dyDescent="0.3">
      <c r="A2064" s="2">
        <v>2063</v>
      </c>
      <c r="B2064" s="3" t="s">
        <v>1952</v>
      </c>
    </row>
    <row r="2065" spans="1:2" x14ac:dyDescent="0.3">
      <c r="A2065" s="2">
        <v>2064</v>
      </c>
      <c r="B2065" s="3" t="s">
        <v>1953</v>
      </c>
    </row>
    <row r="2066" spans="1:2" x14ac:dyDescent="0.3">
      <c r="A2066" s="2">
        <v>2065</v>
      </c>
      <c r="B2066" s="3" t="s">
        <v>1954</v>
      </c>
    </row>
    <row r="2067" spans="1:2" x14ac:dyDescent="0.3">
      <c r="A2067" s="2">
        <v>2066</v>
      </c>
      <c r="B2067" s="3" t="s">
        <v>1955</v>
      </c>
    </row>
    <row r="2068" spans="1:2" x14ac:dyDescent="0.3">
      <c r="A2068" s="2">
        <v>2067</v>
      </c>
      <c r="B2068" s="3" t="s">
        <v>1956</v>
      </c>
    </row>
    <row r="2069" spans="1:2" x14ac:dyDescent="0.3">
      <c r="A2069" s="2">
        <v>2068</v>
      </c>
      <c r="B2069" s="3" t="s">
        <v>1957</v>
      </c>
    </row>
    <row r="2070" spans="1:2" x14ac:dyDescent="0.3">
      <c r="A2070" s="2">
        <v>2069</v>
      </c>
      <c r="B2070" s="3" t="s">
        <v>1958</v>
      </c>
    </row>
    <row r="2071" spans="1:2" x14ac:dyDescent="0.3">
      <c r="A2071" s="2">
        <v>2070</v>
      </c>
      <c r="B2071" s="3" t="s">
        <v>1959</v>
      </c>
    </row>
    <row r="2072" spans="1:2" x14ac:dyDescent="0.3">
      <c r="A2072" s="2">
        <v>2071</v>
      </c>
      <c r="B2072" s="3" t="s">
        <v>1960</v>
      </c>
    </row>
    <row r="2073" spans="1:2" x14ac:dyDescent="0.3">
      <c r="A2073" s="2">
        <v>2072</v>
      </c>
      <c r="B2073" s="3" t="s">
        <v>1961</v>
      </c>
    </row>
    <row r="2074" spans="1:2" x14ac:dyDescent="0.3">
      <c r="A2074" s="2">
        <v>2073</v>
      </c>
      <c r="B2074" s="3" t="s">
        <v>1962</v>
      </c>
    </row>
    <row r="2075" spans="1:2" x14ac:dyDescent="0.3">
      <c r="A2075" s="2">
        <v>2074</v>
      </c>
      <c r="B2075" s="3" t="s">
        <v>1963</v>
      </c>
    </row>
    <row r="2076" spans="1:2" x14ac:dyDescent="0.3">
      <c r="A2076" s="2">
        <v>2075</v>
      </c>
      <c r="B2076" s="3" t="s">
        <v>1964</v>
      </c>
    </row>
    <row r="2077" spans="1:2" x14ac:dyDescent="0.3">
      <c r="A2077" s="2">
        <v>2076</v>
      </c>
      <c r="B2077" s="3" t="s">
        <v>1965</v>
      </c>
    </row>
    <row r="2078" spans="1:2" x14ac:dyDescent="0.3">
      <c r="A2078" s="2">
        <v>2077</v>
      </c>
      <c r="B2078" s="2" t="s">
        <v>1966</v>
      </c>
    </row>
    <row r="2079" spans="1:2" x14ac:dyDescent="0.3">
      <c r="A2079" s="2">
        <v>2078</v>
      </c>
      <c r="B2079" s="3" t="s">
        <v>1967</v>
      </c>
    </row>
    <row r="2080" spans="1:2" x14ac:dyDescent="0.3">
      <c r="A2080" s="2">
        <v>2079</v>
      </c>
      <c r="B2080" s="3" t="s">
        <v>1968</v>
      </c>
    </row>
    <row r="2081" spans="1:2" x14ac:dyDescent="0.3">
      <c r="A2081" s="2">
        <v>2080</v>
      </c>
      <c r="B2081" s="3" t="s">
        <v>1969</v>
      </c>
    </row>
    <row r="2082" spans="1:2" x14ac:dyDescent="0.3">
      <c r="A2082" s="2">
        <v>2081</v>
      </c>
      <c r="B2082" s="3" t="s">
        <v>1970</v>
      </c>
    </row>
    <row r="2083" spans="1:2" x14ac:dyDescent="0.3">
      <c r="A2083" s="2">
        <v>2082</v>
      </c>
      <c r="B2083" s="3" t="s">
        <v>1971</v>
      </c>
    </row>
    <row r="2084" spans="1:2" x14ac:dyDescent="0.3">
      <c r="A2084" s="2">
        <v>2083</v>
      </c>
      <c r="B2084" s="3" t="s">
        <v>1972</v>
      </c>
    </row>
    <row r="2085" spans="1:2" x14ac:dyDescent="0.3">
      <c r="A2085" s="2">
        <v>2084</v>
      </c>
      <c r="B2085" s="3" t="s">
        <v>1973</v>
      </c>
    </row>
    <row r="2086" spans="1:2" x14ac:dyDescent="0.3">
      <c r="A2086" s="2">
        <v>2085</v>
      </c>
      <c r="B2086" s="3" t="s">
        <v>1974</v>
      </c>
    </row>
    <row r="2087" spans="1:2" x14ac:dyDescent="0.3">
      <c r="A2087" s="2">
        <v>2086</v>
      </c>
      <c r="B2087" s="3" t="s">
        <v>1975</v>
      </c>
    </row>
    <row r="2088" spans="1:2" x14ac:dyDescent="0.3">
      <c r="A2088" s="2">
        <v>2087</v>
      </c>
      <c r="B2088" s="3" t="s">
        <v>1976</v>
      </c>
    </row>
    <row r="2089" spans="1:2" x14ac:dyDescent="0.3">
      <c r="A2089" s="2">
        <v>2088</v>
      </c>
      <c r="B2089" s="3" t="s">
        <v>1977</v>
      </c>
    </row>
    <row r="2090" spans="1:2" x14ac:dyDescent="0.3">
      <c r="A2090" s="2">
        <v>2089</v>
      </c>
      <c r="B2090" s="3" t="s">
        <v>1978</v>
      </c>
    </row>
    <row r="2091" spans="1:2" x14ac:dyDescent="0.3">
      <c r="A2091" s="2">
        <v>2090</v>
      </c>
      <c r="B2091" s="3" t="s">
        <v>1979</v>
      </c>
    </row>
    <row r="2092" spans="1:2" x14ac:dyDescent="0.3">
      <c r="A2092" s="2">
        <v>2091</v>
      </c>
      <c r="B2092" s="3" t="s">
        <v>1980</v>
      </c>
    </row>
    <row r="2093" spans="1:2" x14ac:dyDescent="0.3">
      <c r="A2093" s="2">
        <v>2092</v>
      </c>
      <c r="B2093" s="3" t="s">
        <v>1981</v>
      </c>
    </row>
    <row r="2094" spans="1:2" x14ac:dyDescent="0.3">
      <c r="A2094" s="2">
        <v>2093</v>
      </c>
      <c r="B2094" s="3" t="s">
        <v>1982</v>
      </c>
    </row>
    <row r="2095" spans="1:2" x14ac:dyDescent="0.3">
      <c r="A2095" s="2">
        <v>2094</v>
      </c>
      <c r="B2095" s="3" t="s">
        <v>1983</v>
      </c>
    </row>
    <row r="2096" spans="1:2" x14ac:dyDescent="0.3">
      <c r="A2096" s="2">
        <v>2095</v>
      </c>
      <c r="B2096" s="3" t="s">
        <v>1984</v>
      </c>
    </row>
    <row r="2097" spans="1:2" x14ac:dyDescent="0.3">
      <c r="A2097" s="2">
        <v>2096</v>
      </c>
      <c r="B2097" s="3" t="s">
        <v>1985</v>
      </c>
    </row>
    <row r="2098" spans="1:2" x14ac:dyDescent="0.3">
      <c r="A2098" s="2">
        <v>2097</v>
      </c>
      <c r="B2098" s="3" t="s">
        <v>1986</v>
      </c>
    </row>
    <row r="2099" spans="1:2" x14ac:dyDescent="0.3">
      <c r="A2099" s="2">
        <v>2098</v>
      </c>
      <c r="B2099" s="3" t="s">
        <v>1994</v>
      </c>
    </row>
    <row r="2100" spans="1:2" x14ac:dyDescent="0.3">
      <c r="A2100" s="2">
        <v>2099</v>
      </c>
      <c r="B2100" s="3" t="s">
        <v>1987</v>
      </c>
    </row>
    <row r="2101" spans="1:2" x14ac:dyDescent="0.3">
      <c r="A2101" s="2">
        <v>2100</v>
      </c>
      <c r="B2101" s="3" t="s">
        <v>1988</v>
      </c>
    </row>
    <row r="2102" spans="1:2" x14ac:dyDescent="0.3">
      <c r="A2102" s="2">
        <v>2101</v>
      </c>
      <c r="B2102" s="3" t="s">
        <v>1989</v>
      </c>
    </row>
    <row r="2103" spans="1:2" x14ac:dyDescent="0.3">
      <c r="A2103" s="2">
        <v>2102</v>
      </c>
      <c r="B2103" s="3" t="s">
        <v>1995</v>
      </c>
    </row>
    <row r="2104" spans="1:2" x14ac:dyDescent="0.3">
      <c r="A2104" s="2">
        <v>2103</v>
      </c>
      <c r="B2104" s="3" t="s">
        <v>1990</v>
      </c>
    </row>
    <row r="2105" spans="1:2" x14ac:dyDescent="0.3">
      <c r="A2105" s="2">
        <v>2104</v>
      </c>
      <c r="B2105" s="3" t="s">
        <v>1991</v>
      </c>
    </row>
    <row r="2106" spans="1:2" x14ac:dyDescent="0.3">
      <c r="A2106" s="2">
        <v>2105</v>
      </c>
      <c r="B2106" s="3" t="s">
        <v>1992</v>
      </c>
    </row>
    <row r="2107" spans="1:2" x14ac:dyDescent="0.3">
      <c r="A2107" s="2">
        <v>2106</v>
      </c>
      <c r="B2107" s="3" t="s">
        <v>1993</v>
      </c>
    </row>
    <row r="2108" spans="1:2" x14ac:dyDescent="0.3">
      <c r="A2108" s="2">
        <v>2107</v>
      </c>
      <c r="B2108" s="2" t="s">
        <v>1996</v>
      </c>
    </row>
    <row r="2109" spans="1:2" x14ac:dyDescent="0.3">
      <c r="A2109" s="2">
        <v>2108</v>
      </c>
      <c r="B2109" s="2" t="s">
        <v>1997</v>
      </c>
    </row>
    <row r="2110" spans="1:2" x14ac:dyDescent="0.3">
      <c r="A2110" s="2">
        <v>2109</v>
      </c>
      <c r="B2110" s="2" t="s">
        <v>1998</v>
      </c>
    </row>
    <row r="2111" spans="1:2" x14ac:dyDescent="0.3">
      <c r="A2111" s="2">
        <v>2110</v>
      </c>
      <c r="B2111" s="2" t="s">
        <v>1999</v>
      </c>
    </row>
    <row r="2112" spans="1:2" x14ac:dyDescent="0.3">
      <c r="A2112" s="2">
        <v>2111</v>
      </c>
      <c r="B2112" s="2" t="s">
        <v>2000</v>
      </c>
    </row>
    <row r="2113" spans="1:2" x14ac:dyDescent="0.3">
      <c r="A2113" s="2">
        <v>2112</v>
      </c>
      <c r="B2113" s="2" t="s">
        <v>2001</v>
      </c>
    </row>
    <row r="2114" spans="1:2" x14ac:dyDescent="0.3">
      <c r="A2114" s="2">
        <v>2113</v>
      </c>
      <c r="B2114" s="2" t="s">
        <v>2002</v>
      </c>
    </row>
    <row r="2115" spans="1:2" x14ac:dyDescent="0.3">
      <c r="A2115" s="2">
        <v>2114</v>
      </c>
      <c r="B2115" s="3" t="s">
        <v>2003</v>
      </c>
    </row>
    <row r="2116" spans="1:2" x14ac:dyDescent="0.3">
      <c r="A2116" s="2">
        <v>2115</v>
      </c>
      <c r="B2116" s="3" t="s">
        <v>2004</v>
      </c>
    </row>
    <row r="2117" spans="1:2" x14ac:dyDescent="0.3">
      <c r="A2117" s="2">
        <v>2116</v>
      </c>
      <c r="B2117" s="3" t="s">
        <v>2049</v>
      </c>
    </row>
    <row r="2118" spans="1:2" x14ac:dyDescent="0.3">
      <c r="A2118" s="2">
        <v>2117</v>
      </c>
      <c r="B2118" s="3" t="s">
        <v>2050</v>
      </c>
    </row>
    <row r="2119" spans="1:2" x14ac:dyDescent="0.3">
      <c r="A2119" s="2">
        <v>2118</v>
      </c>
      <c r="B2119" s="3" t="s">
        <v>2005</v>
      </c>
    </row>
    <row r="2120" spans="1:2" x14ac:dyDescent="0.3">
      <c r="A2120" s="2">
        <v>2119</v>
      </c>
      <c r="B2120" s="3" t="s">
        <v>2051</v>
      </c>
    </row>
    <row r="2121" spans="1:2" x14ac:dyDescent="0.3">
      <c r="A2121" s="2">
        <v>2120</v>
      </c>
      <c r="B2121" s="3" t="s">
        <v>2052</v>
      </c>
    </row>
    <row r="2122" spans="1:2" x14ac:dyDescent="0.3">
      <c r="A2122" s="2">
        <v>2121</v>
      </c>
      <c r="B2122" s="3" t="s">
        <v>2006</v>
      </c>
    </row>
    <row r="2123" spans="1:2" x14ac:dyDescent="0.3">
      <c r="A2123" s="2">
        <v>2122</v>
      </c>
      <c r="B2123" s="3" t="s">
        <v>2007</v>
      </c>
    </row>
    <row r="2124" spans="1:2" x14ac:dyDescent="0.3">
      <c r="A2124" s="2">
        <v>2123</v>
      </c>
      <c r="B2124" s="3" t="s">
        <v>2008</v>
      </c>
    </row>
    <row r="2125" spans="1:2" x14ac:dyDescent="0.3">
      <c r="A2125" s="2">
        <v>2124</v>
      </c>
      <c r="B2125" s="3" t="s">
        <v>2009</v>
      </c>
    </row>
    <row r="2126" spans="1:2" x14ac:dyDescent="0.3">
      <c r="A2126" s="2">
        <v>2125</v>
      </c>
      <c r="B2126" s="3" t="s">
        <v>2010</v>
      </c>
    </row>
    <row r="2127" spans="1:2" x14ac:dyDescent="0.3">
      <c r="A2127" s="2">
        <v>2126</v>
      </c>
      <c r="B2127" s="3" t="s">
        <v>2011</v>
      </c>
    </row>
    <row r="2128" spans="1:2" x14ac:dyDescent="0.3">
      <c r="A2128" s="2">
        <v>2127</v>
      </c>
      <c r="B2128" s="3" t="s">
        <v>2012</v>
      </c>
    </row>
    <row r="2129" spans="1:2" x14ac:dyDescent="0.3">
      <c r="A2129" s="2">
        <v>2128</v>
      </c>
      <c r="B2129" s="3" t="s">
        <v>2013</v>
      </c>
    </row>
    <row r="2130" spans="1:2" x14ac:dyDescent="0.3">
      <c r="A2130" s="2">
        <v>2129</v>
      </c>
      <c r="B2130" s="3" t="s">
        <v>2014</v>
      </c>
    </row>
    <row r="2131" spans="1:2" x14ac:dyDescent="0.3">
      <c r="A2131" s="2">
        <v>2130</v>
      </c>
      <c r="B2131" s="3" t="s">
        <v>2015</v>
      </c>
    </row>
    <row r="2132" spans="1:2" x14ac:dyDescent="0.3">
      <c r="A2132" s="2">
        <v>2131</v>
      </c>
      <c r="B2132" s="3" t="s">
        <v>2016</v>
      </c>
    </row>
    <row r="2133" spans="1:2" x14ac:dyDescent="0.3">
      <c r="A2133" s="2">
        <v>2132</v>
      </c>
      <c r="B2133" s="3" t="s">
        <v>2017</v>
      </c>
    </row>
    <row r="2134" spans="1:2" x14ac:dyDescent="0.3">
      <c r="A2134" s="2">
        <v>2133</v>
      </c>
      <c r="B2134" s="3" t="s">
        <v>2018</v>
      </c>
    </row>
    <row r="2135" spans="1:2" x14ac:dyDescent="0.3">
      <c r="A2135" s="2">
        <v>2134</v>
      </c>
      <c r="B2135" s="3" t="s">
        <v>2019</v>
      </c>
    </row>
    <row r="2136" spans="1:2" x14ac:dyDescent="0.3">
      <c r="A2136" s="2">
        <v>2135</v>
      </c>
      <c r="B2136" s="3" t="s">
        <v>2020</v>
      </c>
    </row>
    <row r="2137" spans="1:2" x14ac:dyDescent="0.3">
      <c r="A2137" s="2">
        <v>2136</v>
      </c>
      <c r="B2137" s="3" t="s">
        <v>2021</v>
      </c>
    </row>
    <row r="2138" spans="1:2" x14ac:dyDescent="0.3">
      <c r="A2138" s="2">
        <v>2137</v>
      </c>
      <c r="B2138" s="3" t="s">
        <v>2022</v>
      </c>
    </row>
    <row r="2139" spans="1:2" x14ac:dyDescent="0.3">
      <c r="A2139" s="2">
        <v>2138</v>
      </c>
      <c r="B2139" s="3" t="s">
        <v>2023</v>
      </c>
    </row>
    <row r="2140" spans="1:2" x14ac:dyDescent="0.3">
      <c r="A2140" s="2">
        <v>2139</v>
      </c>
      <c r="B2140" s="3" t="s">
        <v>2024</v>
      </c>
    </row>
    <row r="2141" spans="1:2" x14ac:dyDescent="0.3">
      <c r="A2141" s="2">
        <v>2140</v>
      </c>
      <c r="B2141" s="3" t="s">
        <v>2025</v>
      </c>
    </row>
    <row r="2142" spans="1:2" x14ac:dyDescent="0.3">
      <c r="A2142" s="2">
        <v>2141</v>
      </c>
      <c r="B2142" s="3" t="s">
        <v>2026</v>
      </c>
    </row>
    <row r="2143" spans="1:2" x14ac:dyDescent="0.3">
      <c r="A2143" s="2">
        <v>2142</v>
      </c>
      <c r="B2143" s="3" t="s">
        <v>2027</v>
      </c>
    </row>
    <row r="2144" spans="1:2" x14ac:dyDescent="0.3">
      <c r="A2144" s="2">
        <v>2143</v>
      </c>
      <c r="B2144" s="3" t="s">
        <v>2028</v>
      </c>
    </row>
    <row r="2145" spans="1:2" x14ac:dyDescent="0.3">
      <c r="A2145" s="2">
        <v>2144</v>
      </c>
      <c r="B2145" s="3" t="s">
        <v>2029</v>
      </c>
    </row>
    <row r="2146" spans="1:2" x14ac:dyDescent="0.3">
      <c r="A2146" s="2">
        <v>2145</v>
      </c>
      <c r="B2146" s="3" t="s">
        <v>2030</v>
      </c>
    </row>
    <row r="2147" spans="1:2" x14ac:dyDescent="0.3">
      <c r="A2147" s="2">
        <v>2146</v>
      </c>
      <c r="B2147" s="3" t="s">
        <v>2031</v>
      </c>
    </row>
    <row r="2148" spans="1:2" x14ac:dyDescent="0.3">
      <c r="A2148" s="2">
        <v>2147</v>
      </c>
      <c r="B2148" s="3" t="s">
        <v>2032</v>
      </c>
    </row>
    <row r="2149" spans="1:2" x14ac:dyDescent="0.3">
      <c r="A2149" s="2">
        <v>2148</v>
      </c>
      <c r="B2149" s="3" t="s">
        <v>2033</v>
      </c>
    </row>
    <row r="2150" spans="1:2" x14ac:dyDescent="0.3">
      <c r="A2150" s="2">
        <v>2149</v>
      </c>
      <c r="B2150" s="3" t="s">
        <v>2034</v>
      </c>
    </row>
    <row r="2151" spans="1:2" x14ac:dyDescent="0.3">
      <c r="A2151" s="2">
        <v>2150</v>
      </c>
      <c r="B2151" s="3" t="s">
        <v>2035</v>
      </c>
    </row>
    <row r="2152" spans="1:2" x14ac:dyDescent="0.3">
      <c r="A2152" s="2">
        <v>2151</v>
      </c>
      <c r="B2152" s="3" t="s">
        <v>2036</v>
      </c>
    </row>
    <row r="2153" spans="1:2" x14ac:dyDescent="0.3">
      <c r="A2153" s="2">
        <v>2152</v>
      </c>
      <c r="B2153" s="3" t="s">
        <v>2037</v>
      </c>
    </row>
    <row r="2154" spans="1:2" x14ac:dyDescent="0.3">
      <c r="A2154" s="2">
        <v>2153</v>
      </c>
      <c r="B2154" s="3" t="s">
        <v>2038</v>
      </c>
    </row>
    <row r="2155" spans="1:2" x14ac:dyDescent="0.3">
      <c r="A2155" s="2">
        <v>2154</v>
      </c>
      <c r="B2155" s="3" t="s">
        <v>2039</v>
      </c>
    </row>
    <row r="2156" spans="1:2" x14ac:dyDescent="0.3">
      <c r="A2156" s="2">
        <v>2155</v>
      </c>
      <c r="B2156" s="3" t="s">
        <v>2040</v>
      </c>
    </row>
    <row r="2157" spans="1:2" x14ac:dyDescent="0.3">
      <c r="A2157" s="2">
        <v>2156</v>
      </c>
      <c r="B2157" s="3" t="s">
        <v>2041</v>
      </c>
    </row>
    <row r="2158" spans="1:2" x14ac:dyDescent="0.3">
      <c r="A2158" s="2">
        <v>2157</v>
      </c>
      <c r="B2158" s="3" t="s">
        <v>2042</v>
      </c>
    </row>
    <row r="2159" spans="1:2" x14ac:dyDescent="0.3">
      <c r="A2159" s="2">
        <v>2158</v>
      </c>
      <c r="B2159" s="3" t="s">
        <v>2043</v>
      </c>
    </row>
    <row r="2160" spans="1:2" x14ac:dyDescent="0.3">
      <c r="A2160" s="2">
        <v>2159</v>
      </c>
      <c r="B2160" s="3" t="s">
        <v>2044</v>
      </c>
    </row>
    <row r="2161" spans="1:2" x14ac:dyDescent="0.3">
      <c r="A2161" s="2">
        <v>2160</v>
      </c>
      <c r="B2161" s="3" t="s">
        <v>2045</v>
      </c>
    </row>
    <row r="2162" spans="1:2" x14ac:dyDescent="0.3">
      <c r="A2162" s="2">
        <v>2161</v>
      </c>
      <c r="B2162" s="3" t="s">
        <v>2046</v>
      </c>
    </row>
    <row r="2163" spans="1:2" x14ac:dyDescent="0.3">
      <c r="A2163" s="2">
        <v>2162</v>
      </c>
      <c r="B2163" s="3" t="s">
        <v>2047</v>
      </c>
    </row>
    <row r="2164" spans="1:2" x14ac:dyDescent="0.3">
      <c r="A2164" s="2">
        <v>2163</v>
      </c>
      <c r="B2164" s="3" t="s">
        <v>2048</v>
      </c>
    </row>
    <row r="2165" spans="1:2" x14ac:dyDescent="0.3">
      <c r="A2165" s="2">
        <v>2164</v>
      </c>
      <c r="B2165" s="2" t="s">
        <v>2053</v>
      </c>
    </row>
    <row r="2166" spans="1:2" x14ac:dyDescent="0.3">
      <c r="A2166" s="2">
        <v>2165</v>
      </c>
      <c r="B2166" s="2" t="s">
        <v>2054</v>
      </c>
    </row>
    <row r="2167" spans="1:2" x14ac:dyDescent="0.3">
      <c r="A2167" s="2">
        <v>2166</v>
      </c>
      <c r="B2167" s="2" t="s">
        <v>2055</v>
      </c>
    </row>
    <row r="2168" spans="1:2" x14ac:dyDescent="0.3">
      <c r="A2168" s="2">
        <v>2167</v>
      </c>
      <c r="B2168" s="2" t="s">
        <v>2056</v>
      </c>
    </row>
    <row r="2169" spans="1:2" x14ac:dyDescent="0.3">
      <c r="A2169" s="2">
        <v>2168</v>
      </c>
      <c r="B2169" s="2" t="s">
        <v>2057</v>
      </c>
    </row>
    <row r="2170" spans="1:2" x14ac:dyDescent="0.3">
      <c r="A2170" s="2">
        <v>2169</v>
      </c>
      <c r="B2170" s="2" t="s">
        <v>2058</v>
      </c>
    </row>
    <row r="2171" spans="1:2" x14ac:dyDescent="0.3">
      <c r="A2171" s="2">
        <v>2170</v>
      </c>
      <c r="B2171" s="2" t="s">
        <v>2059</v>
      </c>
    </row>
    <row r="2172" spans="1:2" x14ac:dyDescent="0.3">
      <c r="A2172" s="2">
        <v>2171</v>
      </c>
      <c r="B2172" s="2" t="s">
        <v>2060</v>
      </c>
    </row>
    <row r="2173" spans="1:2" x14ac:dyDescent="0.3">
      <c r="A2173" s="2">
        <v>2172</v>
      </c>
      <c r="B2173" s="2" t="s">
        <v>2061</v>
      </c>
    </row>
    <row r="2174" spans="1:2" x14ac:dyDescent="0.3">
      <c r="A2174" s="2">
        <v>2173</v>
      </c>
      <c r="B2174" s="2" t="s">
        <v>2062</v>
      </c>
    </row>
    <row r="2175" spans="1:2" x14ac:dyDescent="0.3">
      <c r="A2175" s="2">
        <v>2174</v>
      </c>
      <c r="B2175" s="2" t="s">
        <v>2063</v>
      </c>
    </row>
    <row r="2176" spans="1:2" x14ac:dyDescent="0.3">
      <c r="A2176" s="2">
        <v>2175</v>
      </c>
      <c r="B2176" s="2" t="s">
        <v>2064</v>
      </c>
    </row>
    <row r="2177" spans="1:2" x14ac:dyDescent="0.3">
      <c r="A2177" s="2">
        <v>2176</v>
      </c>
      <c r="B2177" s="2" t="s">
        <v>2065</v>
      </c>
    </row>
    <row r="2178" spans="1:2" x14ac:dyDescent="0.3">
      <c r="A2178" s="2">
        <v>2177</v>
      </c>
      <c r="B2178" s="2" t="s">
        <v>2066</v>
      </c>
    </row>
    <row r="2179" spans="1:2" x14ac:dyDescent="0.3">
      <c r="A2179" s="2">
        <v>2178</v>
      </c>
      <c r="B2179" s="2" t="s">
        <v>2067</v>
      </c>
    </row>
    <row r="2180" spans="1:2" x14ac:dyDescent="0.3">
      <c r="A2180" s="2">
        <v>2179</v>
      </c>
      <c r="B2180" s="2" t="s">
        <v>2068</v>
      </c>
    </row>
    <row r="2181" spans="1:2" x14ac:dyDescent="0.3">
      <c r="A2181" s="2">
        <v>2180</v>
      </c>
      <c r="B2181" s="2" t="s">
        <v>2069</v>
      </c>
    </row>
    <row r="2182" spans="1:2" x14ac:dyDescent="0.3">
      <c r="A2182" s="2">
        <v>2181</v>
      </c>
      <c r="B2182" s="2" t="s">
        <v>2070</v>
      </c>
    </row>
    <row r="2183" spans="1:2" x14ac:dyDescent="0.3">
      <c r="A2183" s="2">
        <v>2182</v>
      </c>
      <c r="B2183" s="2" t="s">
        <v>2071</v>
      </c>
    </row>
    <row r="2184" spans="1:2" x14ac:dyDescent="0.3">
      <c r="A2184" s="2">
        <v>2183</v>
      </c>
      <c r="B2184" s="2" t="s">
        <v>2072</v>
      </c>
    </row>
    <row r="2185" spans="1:2" x14ac:dyDescent="0.3">
      <c r="A2185" s="2">
        <v>2184</v>
      </c>
      <c r="B2185" s="2" t="s">
        <v>2073</v>
      </c>
    </row>
    <row r="2186" spans="1:2" x14ac:dyDescent="0.3">
      <c r="A2186" s="2">
        <v>2185</v>
      </c>
      <c r="B2186" s="2" t="s">
        <v>2074</v>
      </c>
    </row>
    <row r="2187" spans="1:2" x14ac:dyDescent="0.3">
      <c r="A2187" s="2">
        <v>2186</v>
      </c>
      <c r="B2187" s="2" t="s">
        <v>2075</v>
      </c>
    </row>
    <row r="2188" spans="1:2" x14ac:dyDescent="0.3">
      <c r="A2188" s="2">
        <v>2187</v>
      </c>
      <c r="B2188" s="2" t="s">
        <v>2076</v>
      </c>
    </row>
    <row r="2189" spans="1:2" x14ac:dyDescent="0.3">
      <c r="A2189" s="2">
        <v>2188</v>
      </c>
      <c r="B2189" s="2" t="s">
        <v>2077</v>
      </c>
    </row>
    <row r="2190" spans="1:2" x14ac:dyDescent="0.3">
      <c r="A2190" s="2">
        <v>2189</v>
      </c>
      <c r="B2190" s="2" t="s">
        <v>2078</v>
      </c>
    </row>
    <row r="2191" spans="1:2" x14ac:dyDescent="0.3">
      <c r="A2191" s="2">
        <v>2190</v>
      </c>
      <c r="B2191" s="2" t="s">
        <v>2079</v>
      </c>
    </row>
    <row r="2192" spans="1:2" x14ac:dyDescent="0.3">
      <c r="A2192" s="2">
        <v>2191</v>
      </c>
      <c r="B2192" s="2" t="s">
        <v>2080</v>
      </c>
    </row>
    <row r="2193" spans="1:2" x14ac:dyDescent="0.3">
      <c r="A2193" s="2">
        <v>2192</v>
      </c>
      <c r="B2193" s="3" t="s">
        <v>2081</v>
      </c>
    </row>
    <row r="2194" spans="1:2" x14ac:dyDescent="0.3">
      <c r="A2194" s="2">
        <v>2193</v>
      </c>
      <c r="B2194" s="3" t="s">
        <v>2082</v>
      </c>
    </row>
    <row r="2195" spans="1:2" x14ac:dyDescent="0.3">
      <c r="A2195" s="2">
        <v>2194</v>
      </c>
      <c r="B2195" s="3" t="s">
        <v>2083</v>
      </c>
    </row>
    <row r="2196" spans="1:2" x14ac:dyDescent="0.3">
      <c r="A2196" s="2">
        <v>2195</v>
      </c>
      <c r="B2196" s="3" t="s">
        <v>2084</v>
      </c>
    </row>
    <row r="2197" spans="1:2" x14ac:dyDescent="0.3">
      <c r="A2197" s="2">
        <v>2196</v>
      </c>
      <c r="B2197" s="3" t="s">
        <v>2085</v>
      </c>
    </row>
    <row r="2198" spans="1:2" x14ac:dyDescent="0.3">
      <c r="A2198" s="2">
        <v>2197</v>
      </c>
      <c r="B2198" s="3" t="s">
        <v>2086</v>
      </c>
    </row>
    <row r="2199" spans="1:2" x14ac:dyDescent="0.3">
      <c r="A2199" s="2">
        <v>2198</v>
      </c>
      <c r="B2199" s="3" t="s">
        <v>2087</v>
      </c>
    </row>
    <row r="2200" spans="1:2" x14ac:dyDescent="0.3">
      <c r="A2200" s="2">
        <v>2199</v>
      </c>
      <c r="B2200" s="3" t="s">
        <v>2088</v>
      </c>
    </row>
    <row r="2201" spans="1:2" x14ac:dyDescent="0.3">
      <c r="A2201" s="2">
        <v>2200</v>
      </c>
      <c r="B2201" s="3" t="s">
        <v>2089</v>
      </c>
    </row>
    <row r="2202" spans="1:2" x14ac:dyDescent="0.3">
      <c r="A2202" s="2">
        <v>2201</v>
      </c>
      <c r="B2202" s="3" t="s">
        <v>2090</v>
      </c>
    </row>
    <row r="2203" spans="1:2" x14ac:dyDescent="0.3">
      <c r="A2203" s="2">
        <v>2202</v>
      </c>
      <c r="B2203" s="3" t="s">
        <v>2091</v>
      </c>
    </row>
    <row r="2204" spans="1:2" x14ac:dyDescent="0.3">
      <c r="A2204" s="2">
        <v>2203</v>
      </c>
      <c r="B2204" s="3" t="s">
        <v>2092</v>
      </c>
    </row>
    <row r="2205" spans="1:2" x14ac:dyDescent="0.3">
      <c r="A2205" s="2">
        <v>2204</v>
      </c>
      <c r="B2205" s="3" t="s">
        <v>2093</v>
      </c>
    </row>
    <row r="2206" spans="1:2" x14ac:dyDescent="0.3">
      <c r="A2206" s="2">
        <v>2205</v>
      </c>
      <c r="B2206" s="3" t="s">
        <v>2094</v>
      </c>
    </row>
    <row r="2207" spans="1:2" x14ac:dyDescent="0.3">
      <c r="A2207" s="2">
        <v>2206</v>
      </c>
      <c r="B2207" s="3" t="s">
        <v>2095</v>
      </c>
    </row>
    <row r="2208" spans="1:2" x14ac:dyDescent="0.3">
      <c r="A2208" s="2">
        <v>2207</v>
      </c>
      <c r="B2208" s="3" t="s">
        <v>2096</v>
      </c>
    </row>
    <row r="2209" spans="1:2" x14ac:dyDescent="0.3">
      <c r="A2209" s="2">
        <v>2208</v>
      </c>
      <c r="B2209" s="3" t="s">
        <v>2097</v>
      </c>
    </row>
    <row r="2210" spans="1:2" x14ac:dyDescent="0.3">
      <c r="A2210" s="2">
        <v>2209</v>
      </c>
      <c r="B2210" s="3" t="s">
        <v>2098</v>
      </c>
    </row>
    <row r="2211" spans="1:2" x14ac:dyDescent="0.3">
      <c r="A2211" s="2">
        <v>2210</v>
      </c>
      <c r="B2211" s="3" t="s">
        <v>2099</v>
      </c>
    </row>
    <row r="2212" spans="1:2" x14ac:dyDescent="0.3">
      <c r="A2212" s="2">
        <v>2211</v>
      </c>
      <c r="B2212" s="3" t="s">
        <v>2100</v>
      </c>
    </row>
    <row r="2213" spans="1:2" x14ac:dyDescent="0.3">
      <c r="A2213" s="2">
        <v>2212</v>
      </c>
      <c r="B2213" s="3" t="s">
        <v>2101</v>
      </c>
    </row>
    <row r="2214" spans="1:2" x14ac:dyDescent="0.3">
      <c r="A2214" s="2">
        <v>2213</v>
      </c>
      <c r="B2214" s="3" t="s">
        <v>2102</v>
      </c>
    </row>
    <row r="2215" spans="1:2" x14ac:dyDescent="0.3">
      <c r="A2215" s="2">
        <v>2214</v>
      </c>
      <c r="B2215" s="3" t="s">
        <v>2103</v>
      </c>
    </row>
    <row r="2216" spans="1:2" x14ac:dyDescent="0.3">
      <c r="A2216" s="2">
        <v>2215</v>
      </c>
      <c r="B2216" s="3" t="s">
        <v>2104</v>
      </c>
    </row>
    <row r="2217" spans="1:2" x14ac:dyDescent="0.3">
      <c r="A2217" s="2">
        <v>2216</v>
      </c>
      <c r="B2217" s="3" t="s">
        <v>2105</v>
      </c>
    </row>
    <row r="2218" spans="1:2" x14ac:dyDescent="0.3">
      <c r="A2218" s="2">
        <v>2217</v>
      </c>
      <c r="B2218" s="3" t="s">
        <v>2106</v>
      </c>
    </row>
    <row r="2219" spans="1:2" x14ac:dyDescent="0.3">
      <c r="A2219" s="2">
        <v>2218</v>
      </c>
      <c r="B2219" s="3" t="s">
        <v>2107</v>
      </c>
    </row>
    <row r="2220" spans="1:2" x14ac:dyDescent="0.3">
      <c r="A2220" s="2">
        <v>2219</v>
      </c>
      <c r="B2220" s="3" t="s">
        <v>2108</v>
      </c>
    </row>
    <row r="2221" spans="1:2" x14ac:dyDescent="0.3">
      <c r="A2221" s="2">
        <v>2220</v>
      </c>
      <c r="B2221" s="3" t="s">
        <v>2109</v>
      </c>
    </row>
    <row r="2222" spans="1:2" x14ac:dyDescent="0.3">
      <c r="A2222" s="2">
        <v>2221</v>
      </c>
      <c r="B2222" s="3" t="s">
        <v>2110</v>
      </c>
    </row>
    <row r="2223" spans="1:2" x14ac:dyDescent="0.3">
      <c r="A2223" s="2">
        <v>2222</v>
      </c>
      <c r="B2223" s="3" t="s">
        <v>2111</v>
      </c>
    </row>
    <row r="2224" spans="1:2" x14ac:dyDescent="0.3">
      <c r="A2224" s="2">
        <v>2223</v>
      </c>
      <c r="B2224" s="3" t="s">
        <v>2112</v>
      </c>
    </row>
    <row r="2225" spans="1:2" x14ac:dyDescent="0.3">
      <c r="A2225" s="2">
        <v>2224</v>
      </c>
      <c r="B2225" s="3" t="s">
        <v>2113</v>
      </c>
    </row>
    <row r="2226" spans="1:2" x14ac:dyDescent="0.3">
      <c r="A2226" s="2">
        <v>2225</v>
      </c>
      <c r="B2226" s="2" t="s">
        <v>2114</v>
      </c>
    </row>
    <row r="2227" spans="1:2" x14ac:dyDescent="0.3">
      <c r="A2227" s="2">
        <v>2226</v>
      </c>
      <c r="B2227" s="2" t="s">
        <v>2115</v>
      </c>
    </row>
    <row r="2228" spans="1:2" x14ac:dyDescent="0.3">
      <c r="A2228" s="2">
        <v>2227</v>
      </c>
      <c r="B2228" s="2" t="s">
        <v>2116</v>
      </c>
    </row>
    <row r="2229" spans="1:2" x14ac:dyDescent="0.3">
      <c r="A2229" s="2">
        <v>2228</v>
      </c>
      <c r="B2229" s="2" t="s">
        <v>2117</v>
      </c>
    </row>
    <row r="2230" spans="1:2" x14ac:dyDescent="0.3">
      <c r="A2230" s="2">
        <v>2229</v>
      </c>
      <c r="B2230" s="2" t="s">
        <v>2118</v>
      </c>
    </row>
    <row r="2231" spans="1:2" x14ac:dyDescent="0.3">
      <c r="A2231" s="2">
        <v>2230</v>
      </c>
      <c r="B2231" s="2" t="s">
        <v>2119</v>
      </c>
    </row>
    <row r="2232" spans="1:2" x14ac:dyDescent="0.3">
      <c r="A2232" s="2">
        <v>2231</v>
      </c>
      <c r="B2232" s="2" t="s">
        <v>2120</v>
      </c>
    </row>
    <row r="2233" spans="1:2" x14ac:dyDescent="0.3">
      <c r="A2233" s="2">
        <v>2232</v>
      </c>
      <c r="B2233" s="2" t="s">
        <v>2121</v>
      </c>
    </row>
    <row r="2234" spans="1:2" x14ac:dyDescent="0.3">
      <c r="A2234" s="2">
        <v>2233</v>
      </c>
      <c r="B2234" s="2" t="s">
        <v>2122</v>
      </c>
    </row>
    <row r="2235" spans="1:2" x14ac:dyDescent="0.3">
      <c r="A2235" s="2">
        <v>2234</v>
      </c>
      <c r="B2235" s="2" t="s">
        <v>2123</v>
      </c>
    </row>
    <row r="2236" spans="1:2" x14ac:dyDescent="0.3">
      <c r="A2236" s="2">
        <v>2235</v>
      </c>
      <c r="B2236" s="2" t="s">
        <v>2124</v>
      </c>
    </row>
    <row r="2237" spans="1:2" x14ac:dyDescent="0.3">
      <c r="A2237" s="2">
        <v>2236</v>
      </c>
      <c r="B2237" s="2" t="s">
        <v>2125</v>
      </c>
    </row>
    <row r="2238" spans="1:2" x14ac:dyDescent="0.3">
      <c r="A2238" s="2">
        <v>2237</v>
      </c>
      <c r="B2238" s="3" t="s">
        <v>2126</v>
      </c>
    </row>
    <row r="2239" spans="1:2" x14ac:dyDescent="0.3">
      <c r="A2239" s="2">
        <v>2238</v>
      </c>
      <c r="B2239" s="3" t="s">
        <v>2127</v>
      </c>
    </row>
    <row r="2240" spans="1:2" x14ac:dyDescent="0.3">
      <c r="A2240" s="2">
        <v>2239</v>
      </c>
      <c r="B2240" s="3" t="s">
        <v>2128</v>
      </c>
    </row>
    <row r="2241" spans="1:2" x14ac:dyDescent="0.3">
      <c r="A2241" s="2">
        <v>2240</v>
      </c>
      <c r="B2241" s="3" t="s">
        <v>2129</v>
      </c>
    </row>
    <row r="2242" spans="1:2" x14ac:dyDescent="0.3">
      <c r="A2242" s="2">
        <v>2241</v>
      </c>
      <c r="B2242" s="3" t="s">
        <v>2130</v>
      </c>
    </row>
    <row r="2243" spans="1:2" x14ac:dyDescent="0.3">
      <c r="A2243" s="2">
        <v>2242</v>
      </c>
      <c r="B2243" s="3" t="s">
        <v>2131</v>
      </c>
    </row>
    <row r="2244" spans="1:2" x14ac:dyDescent="0.3">
      <c r="A2244" s="2">
        <v>2243</v>
      </c>
      <c r="B2244" s="3" t="s">
        <v>2132</v>
      </c>
    </row>
    <row r="2245" spans="1:2" x14ac:dyDescent="0.3">
      <c r="A2245" s="2">
        <v>2244</v>
      </c>
      <c r="B2245" s="3" t="s">
        <v>2133</v>
      </c>
    </row>
    <row r="2246" spans="1:2" x14ac:dyDescent="0.3">
      <c r="A2246" s="2">
        <v>2245</v>
      </c>
      <c r="B2246" s="3" t="s">
        <v>2134</v>
      </c>
    </row>
    <row r="2247" spans="1:2" x14ac:dyDescent="0.3">
      <c r="A2247" s="2">
        <v>2246</v>
      </c>
      <c r="B2247" s="3" t="s">
        <v>2135</v>
      </c>
    </row>
    <row r="2248" spans="1:2" x14ac:dyDescent="0.3">
      <c r="A2248" s="2">
        <v>2247</v>
      </c>
      <c r="B2248" s="3" t="s">
        <v>2136</v>
      </c>
    </row>
    <row r="2249" spans="1:2" x14ac:dyDescent="0.3">
      <c r="A2249" s="2">
        <v>2248</v>
      </c>
      <c r="B2249" s="3" t="s">
        <v>2137</v>
      </c>
    </row>
    <row r="2250" spans="1:2" x14ac:dyDescent="0.3">
      <c r="A2250" s="2">
        <v>2249</v>
      </c>
      <c r="B2250" s="3" t="s">
        <v>2138</v>
      </c>
    </row>
    <row r="2251" spans="1:2" x14ac:dyDescent="0.3">
      <c r="A2251" s="2">
        <v>2250</v>
      </c>
      <c r="B2251" s="3" t="s">
        <v>2139</v>
      </c>
    </row>
    <row r="2252" spans="1:2" x14ac:dyDescent="0.3">
      <c r="A2252" s="2">
        <v>2251</v>
      </c>
      <c r="B2252" s="3" t="s">
        <v>2140</v>
      </c>
    </row>
    <row r="2253" spans="1:2" x14ac:dyDescent="0.3">
      <c r="A2253" s="2">
        <v>2252</v>
      </c>
      <c r="B2253" s="3" t="s">
        <v>2141</v>
      </c>
    </row>
    <row r="2254" spans="1:2" x14ac:dyDescent="0.3">
      <c r="A2254" s="2">
        <v>2253</v>
      </c>
      <c r="B2254" s="2" t="s">
        <v>2142</v>
      </c>
    </row>
    <row r="2255" spans="1:2" x14ac:dyDescent="0.3">
      <c r="A2255" s="2">
        <v>2254</v>
      </c>
      <c r="B2255" s="2" t="s">
        <v>2143</v>
      </c>
    </row>
    <row r="2256" spans="1:2" x14ac:dyDescent="0.3">
      <c r="A2256" s="2">
        <v>2255</v>
      </c>
      <c r="B2256" s="2" t="s">
        <v>2144</v>
      </c>
    </row>
    <row r="2257" spans="1:2" x14ac:dyDescent="0.3">
      <c r="A2257" s="2">
        <v>2256</v>
      </c>
      <c r="B2257" s="2" t="s">
        <v>2145</v>
      </c>
    </row>
    <row r="2258" spans="1:2" x14ac:dyDescent="0.3">
      <c r="A2258" s="2">
        <v>2257</v>
      </c>
      <c r="B2258" s="2" t="s">
        <v>2146</v>
      </c>
    </row>
    <row r="2259" spans="1:2" x14ac:dyDescent="0.3">
      <c r="A2259" s="2">
        <v>2258</v>
      </c>
      <c r="B2259" s="2" t="s">
        <v>2147</v>
      </c>
    </row>
    <row r="2260" spans="1:2" x14ac:dyDescent="0.3">
      <c r="A2260" s="2">
        <v>2259</v>
      </c>
      <c r="B2260" s="2" t="s">
        <v>2148</v>
      </c>
    </row>
    <row r="2261" spans="1:2" x14ac:dyDescent="0.3">
      <c r="A2261" s="2">
        <v>2260</v>
      </c>
      <c r="B2261" s="2" t="s">
        <v>2149</v>
      </c>
    </row>
    <row r="2262" spans="1:2" x14ac:dyDescent="0.3">
      <c r="A2262" s="2">
        <v>2261</v>
      </c>
      <c r="B2262" s="2" t="s">
        <v>2150</v>
      </c>
    </row>
    <row r="2263" spans="1:2" x14ac:dyDescent="0.3">
      <c r="A2263" s="2">
        <v>2262</v>
      </c>
      <c r="B2263" s="2" t="s">
        <v>2151</v>
      </c>
    </row>
    <row r="2264" spans="1:2" x14ac:dyDescent="0.3">
      <c r="A2264" s="2">
        <v>2263</v>
      </c>
      <c r="B2264" s="2" t="s">
        <v>2152</v>
      </c>
    </row>
    <row r="2265" spans="1:2" x14ac:dyDescent="0.3">
      <c r="A2265" s="2">
        <v>2264</v>
      </c>
      <c r="B2265" s="2" t="s">
        <v>2153</v>
      </c>
    </row>
    <row r="2266" spans="1:2" x14ac:dyDescent="0.3">
      <c r="A2266" s="2">
        <v>2265</v>
      </c>
      <c r="B2266" s="2" t="s">
        <v>2154</v>
      </c>
    </row>
    <row r="2267" spans="1:2" x14ac:dyDescent="0.3">
      <c r="A2267" s="2">
        <v>2266</v>
      </c>
      <c r="B2267" s="2" t="s">
        <v>2155</v>
      </c>
    </row>
    <row r="2268" spans="1:2" x14ac:dyDescent="0.3">
      <c r="A2268" s="2">
        <v>2267</v>
      </c>
      <c r="B2268" s="2" t="s">
        <v>2156</v>
      </c>
    </row>
    <row r="2269" spans="1:2" x14ac:dyDescent="0.3">
      <c r="A2269" s="2">
        <v>2268</v>
      </c>
      <c r="B2269" s="2" t="s">
        <v>2157</v>
      </c>
    </row>
    <row r="2270" spans="1:2" x14ac:dyDescent="0.3">
      <c r="A2270" s="2">
        <v>2269</v>
      </c>
      <c r="B2270" s="2" t="s">
        <v>2158</v>
      </c>
    </row>
    <row r="2271" spans="1:2" x14ac:dyDescent="0.3">
      <c r="A2271" s="2">
        <v>2270</v>
      </c>
      <c r="B2271" s="2" t="s">
        <v>2372</v>
      </c>
    </row>
    <row r="2272" spans="1:2" x14ac:dyDescent="0.3">
      <c r="A2272" s="2">
        <v>2271</v>
      </c>
      <c r="B2272" s="2" t="s">
        <v>2159</v>
      </c>
    </row>
    <row r="2273" spans="1:2" x14ac:dyDescent="0.3">
      <c r="A2273" s="2">
        <v>2272</v>
      </c>
      <c r="B2273" s="2" t="s">
        <v>2373</v>
      </c>
    </row>
    <row r="2274" spans="1:2" x14ac:dyDescent="0.3">
      <c r="A2274" s="2">
        <v>2273</v>
      </c>
      <c r="B2274" s="2" t="s">
        <v>2160</v>
      </c>
    </row>
    <row r="2275" spans="1:2" x14ac:dyDescent="0.3">
      <c r="A2275" s="2">
        <v>2274</v>
      </c>
      <c r="B2275" s="2" t="s">
        <v>2374</v>
      </c>
    </row>
    <row r="2276" spans="1:2" x14ac:dyDescent="0.3">
      <c r="A2276" s="2">
        <v>2275</v>
      </c>
      <c r="B2276" s="2" t="s">
        <v>2375</v>
      </c>
    </row>
    <row r="2277" spans="1:2" x14ac:dyDescent="0.3">
      <c r="A2277" s="2">
        <v>2276</v>
      </c>
      <c r="B2277" s="2" t="s">
        <v>2161</v>
      </c>
    </row>
    <row r="2278" spans="1:2" x14ac:dyDescent="0.3">
      <c r="A2278" s="2">
        <v>2277</v>
      </c>
      <c r="B2278" s="2" t="s">
        <v>2162</v>
      </c>
    </row>
    <row r="2279" spans="1:2" x14ac:dyDescent="0.3">
      <c r="A2279" s="2">
        <v>2278</v>
      </c>
      <c r="B2279" s="2" t="s">
        <v>2163</v>
      </c>
    </row>
    <row r="2280" spans="1:2" x14ac:dyDescent="0.3">
      <c r="A2280" s="2">
        <v>2279</v>
      </c>
      <c r="B2280" s="2" t="s">
        <v>2164</v>
      </c>
    </row>
    <row r="2281" spans="1:2" x14ac:dyDescent="0.3">
      <c r="A2281" s="2">
        <v>2280</v>
      </c>
      <c r="B2281" s="2" t="s">
        <v>2165</v>
      </c>
    </row>
    <row r="2282" spans="1:2" x14ac:dyDescent="0.3">
      <c r="A2282" s="2">
        <v>2281</v>
      </c>
      <c r="B2282" s="2" t="s">
        <v>2166</v>
      </c>
    </row>
    <row r="2283" spans="1:2" x14ac:dyDescent="0.3">
      <c r="A2283" s="2">
        <v>2282</v>
      </c>
      <c r="B2283" s="2" t="s">
        <v>2167</v>
      </c>
    </row>
    <row r="2284" spans="1:2" x14ac:dyDescent="0.3">
      <c r="A2284" s="2">
        <v>2283</v>
      </c>
      <c r="B2284" s="2" t="s">
        <v>2168</v>
      </c>
    </row>
    <row r="2285" spans="1:2" x14ac:dyDescent="0.3">
      <c r="A2285" s="2">
        <v>2284</v>
      </c>
      <c r="B2285" s="2" t="s">
        <v>2169</v>
      </c>
    </row>
    <row r="2286" spans="1:2" x14ac:dyDescent="0.3">
      <c r="A2286" s="2">
        <v>2285</v>
      </c>
      <c r="B2286" s="2" t="s">
        <v>2170</v>
      </c>
    </row>
    <row r="2287" spans="1:2" x14ac:dyDescent="0.3">
      <c r="A2287" s="2">
        <v>2286</v>
      </c>
      <c r="B2287" s="2" t="s">
        <v>2171</v>
      </c>
    </row>
    <row r="2288" spans="1:2" x14ac:dyDescent="0.3">
      <c r="A2288" s="2">
        <v>2287</v>
      </c>
      <c r="B2288" s="2" t="s">
        <v>2172</v>
      </c>
    </row>
    <row r="2289" spans="1:2" x14ac:dyDescent="0.3">
      <c r="A2289" s="2">
        <v>2288</v>
      </c>
      <c r="B2289" s="2" t="s">
        <v>2173</v>
      </c>
    </row>
    <row r="2290" spans="1:2" x14ac:dyDescent="0.3">
      <c r="A2290" s="2">
        <v>2289</v>
      </c>
      <c r="B2290" s="2" t="s">
        <v>2174</v>
      </c>
    </row>
    <row r="2291" spans="1:2" x14ac:dyDescent="0.3">
      <c r="A2291" s="2">
        <v>2290</v>
      </c>
      <c r="B2291" s="2" t="s">
        <v>2175</v>
      </c>
    </row>
    <row r="2292" spans="1:2" x14ac:dyDescent="0.3">
      <c r="A2292" s="2">
        <v>2291</v>
      </c>
      <c r="B2292" s="2" t="s">
        <v>2176</v>
      </c>
    </row>
    <row r="2293" spans="1:2" x14ac:dyDescent="0.3">
      <c r="A2293" s="2">
        <v>2292</v>
      </c>
      <c r="B2293" s="2" t="s">
        <v>2177</v>
      </c>
    </row>
    <row r="2294" spans="1:2" x14ac:dyDescent="0.3">
      <c r="A2294" s="2">
        <v>2293</v>
      </c>
      <c r="B2294" s="2" t="s">
        <v>2178</v>
      </c>
    </row>
    <row r="2295" spans="1:2" x14ac:dyDescent="0.3">
      <c r="A2295" s="2">
        <v>2294</v>
      </c>
      <c r="B2295" s="2" t="s">
        <v>2179</v>
      </c>
    </row>
    <row r="2296" spans="1:2" x14ac:dyDescent="0.3">
      <c r="A2296" s="2">
        <v>2295</v>
      </c>
      <c r="B2296" s="2" t="s">
        <v>2180</v>
      </c>
    </row>
    <row r="2297" spans="1:2" x14ac:dyDescent="0.3">
      <c r="A2297" s="2">
        <v>2296</v>
      </c>
      <c r="B2297" s="2" t="s">
        <v>2181</v>
      </c>
    </row>
    <row r="2298" spans="1:2" x14ac:dyDescent="0.3">
      <c r="A2298" s="2">
        <v>2297</v>
      </c>
      <c r="B2298" s="2" t="s">
        <v>2182</v>
      </c>
    </row>
    <row r="2299" spans="1:2" x14ac:dyDescent="0.3">
      <c r="A2299" s="2">
        <v>2298</v>
      </c>
      <c r="B2299" s="2" t="s">
        <v>2183</v>
      </c>
    </row>
    <row r="2300" spans="1:2" x14ac:dyDescent="0.3">
      <c r="A2300" s="2">
        <v>2299</v>
      </c>
      <c r="B2300" s="2" t="s">
        <v>2184</v>
      </c>
    </row>
    <row r="2301" spans="1:2" x14ac:dyDescent="0.3">
      <c r="A2301" s="2">
        <v>2300</v>
      </c>
      <c r="B2301" s="2" t="s">
        <v>2185</v>
      </c>
    </row>
    <row r="2302" spans="1:2" x14ac:dyDescent="0.3">
      <c r="A2302" s="2">
        <v>2301</v>
      </c>
      <c r="B2302" s="2" t="s">
        <v>2186</v>
      </c>
    </row>
    <row r="2303" spans="1:2" x14ac:dyDescent="0.3">
      <c r="A2303" s="2">
        <v>2302</v>
      </c>
      <c r="B2303" s="2" t="s">
        <v>2187</v>
      </c>
    </row>
    <row r="2304" spans="1:2" x14ac:dyDescent="0.3">
      <c r="A2304" s="2">
        <v>2303</v>
      </c>
      <c r="B2304" s="2" t="s">
        <v>2188</v>
      </c>
    </row>
    <row r="2305" spans="1:2" x14ac:dyDescent="0.3">
      <c r="A2305" s="2">
        <v>2304</v>
      </c>
      <c r="B2305" s="2" t="s">
        <v>2189</v>
      </c>
    </row>
    <row r="2306" spans="1:2" x14ac:dyDescent="0.3">
      <c r="A2306" s="2">
        <v>2305</v>
      </c>
      <c r="B2306" s="2" t="s">
        <v>2190</v>
      </c>
    </row>
    <row r="2307" spans="1:2" x14ac:dyDescent="0.3">
      <c r="A2307" s="2">
        <v>2306</v>
      </c>
      <c r="B2307" s="2" t="s">
        <v>2191</v>
      </c>
    </row>
    <row r="2308" spans="1:2" x14ac:dyDescent="0.3">
      <c r="A2308" s="2">
        <v>2307</v>
      </c>
      <c r="B2308" s="2" t="s">
        <v>2192</v>
      </c>
    </row>
    <row r="2309" spans="1:2" x14ac:dyDescent="0.3">
      <c r="A2309" s="2">
        <v>2308</v>
      </c>
      <c r="B2309" s="2" t="s">
        <v>2193</v>
      </c>
    </row>
    <row r="2310" spans="1:2" x14ac:dyDescent="0.3">
      <c r="A2310" s="2">
        <v>2309</v>
      </c>
      <c r="B2310" s="2" t="s">
        <v>2194</v>
      </c>
    </row>
    <row r="2311" spans="1:2" x14ac:dyDescent="0.3">
      <c r="A2311" s="2">
        <v>2310</v>
      </c>
      <c r="B2311" s="2" t="s">
        <v>2195</v>
      </c>
    </row>
    <row r="2312" spans="1:2" x14ac:dyDescent="0.3">
      <c r="A2312" s="2">
        <v>2311</v>
      </c>
      <c r="B2312" s="2" t="s">
        <v>2196</v>
      </c>
    </row>
    <row r="2313" spans="1:2" x14ac:dyDescent="0.3">
      <c r="A2313" s="2">
        <v>2312</v>
      </c>
      <c r="B2313" s="2" t="s">
        <v>2197</v>
      </c>
    </row>
    <row r="2314" spans="1:2" x14ac:dyDescent="0.3">
      <c r="A2314" s="2">
        <v>2313</v>
      </c>
      <c r="B2314" s="2" t="s">
        <v>2198</v>
      </c>
    </row>
    <row r="2315" spans="1:2" x14ac:dyDescent="0.3">
      <c r="A2315" s="2">
        <v>2314</v>
      </c>
      <c r="B2315" s="2" t="s">
        <v>2199</v>
      </c>
    </row>
    <row r="2316" spans="1:2" x14ac:dyDescent="0.3">
      <c r="A2316" s="2">
        <v>2315</v>
      </c>
      <c r="B2316" s="2" t="s">
        <v>2200</v>
      </c>
    </row>
    <row r="2317" spans="1:2" x14ac:dyDescent="0.3">
      <c r="A2317" s="2">
        <v>2316</v>
      </c>
      <c r="B2317" s="2" t="s">
        <v>2201</v>
      </c>
    </row>
    <row r="2318" spans="1:2" x14ac:dyDescent="0.3">
      <c r="A2318" s="2">
        <v>2317</v>
      </c>
      <c r="B2318" s="2" t="s">
        <v>2202</v>
      </c>
    </row>
    <row r="2319" spans="1:2" x14ac:dyDescent="0.3">
      <c r="A2319" s="2">
        <v>2318</v>
      </c>
      <c r="B2319" s="2" t="s">
        <v>2203</v>
      </c>
    </row>
    <row r="2320" spans="1:2" x14ac:dyDescent="0.3">
      <c r="A2320" s="2">
        <v>2319</v>
      </c>
      <c r="B2320" s="2" t="s">
        <v>2204</v>
      </c>
    </row>
    <row r="2321" spans="1:2" x14ac:dyDescent="0.3">
      <c r="A2321" s="2">
        <v>2320</v>
      </c>
      <c r="B2321" s="2" t="s">
        <v>2205</v>
      </c>
    </row>
    <row r="2322" spans="1:2" x14ac:dyDescent="0.3">
      <c r="A2322" s="2">
        <v>2321</v>
      </c>
      <c r="B2322" s="2" t="s">
        <v>2206</v>
      </c>
    </row>
    <row r="2323" spans="1:2" x14ac:dyDescent="0.3">
      <c r="A2323" s="2">
        <v>2322</v>
      </c>
      <c r="B2323" s="2" t="s">
        <v>2207</v>
      </c>
    </row>
    <row r="2324" spans="1:2" x14ac:dyDescent="0.3">
      <c r="A2324" s="2">
        <v>2323</v>
      </c>
      <c r="B2324" s="2" t="s">
        <v>2208</v>
      </c>
    </row>
    <row r="2325" spans="1:2" x14ac:dyDescent="0.3">
      <c r="A2325" s="2">
        <v>2324</v>
      </c>
      <c r="B2325" s="2" t="s">
        <v>2376</v>
      </c>
    </row>
    <row r="2326" spans="1:2" x14ac:dyDescent="0.3">
      <c r="A2326" s="2">
        <v>2325</v>
      </c>
      <c r="B2326" s="2" t="s">
        <v>2209</v>
      </c>
    </row>
    <row r="2327" spans="1:2" x14ac:dyDescent="0.3">
      <c r="A2327" s="2">
        <v>2326</v>
      </c>
      <c r="B2327" s="3" t="s">
        <v>2377</v>
      </c>
    </row>
    <row r="2328" spans="1:2" x14ac:dyDescent="0.3">
      <c r="A2328" s="2">
        <v>2327</v>
      </c>
      <c r="B2328" s="3" t="s">
        <v>2378</v>
      </c>
    </row>
    <row r="2329" spans="1:2" x14ac:dyDescent="0.3">
      <c r="A2329" s="2">
        <v>2328</v>
      </c>
      <c r="B2329" s="3" t="s">
        <v>2379</v>
      </c>
    </row>
    <row r="2330" spans="1:2" x14ac:dyDescent="0.3">
      <c r="A2330" s="2">
        <v>2329</v>
      </c>
      <c r="B2330" s="3" t="s">
        <v>2210</v>
      </c>
    </row>
    <row r="2331" spans="1:2" x14ac:dyDescent="0.3">
      <c r="A2331" s="2">
        <v>2330</v>
      </c>
      <c r="B2331" s="3" t="s">
        <v>2211</v>
      </c>
    </row>
    <row r="2332" spans="1:2" x14ac:dyDescent="0.3">
      <c r="A2332" s="2">
        <v>2331</v>
      </c>
      <c r="B2332" s="3" t="s">
        <v>2380</v>
      </c>
    </row>
    <row r="2333" spans="1:2" x14ac:dyDescent="0.3">
      <c r="A2333" s="2">
        <v>2332</v>
      </c>
      <c r="B2333" s="3" t="s">
        <v>2212</v>
      </c>
    </row>
    <row r="2334" spans="1:2" x14ac:dyDescent="0.3">
      <c r="A2334" s="2">
        <v>2333</v>
      </c>
      <c r="B2334" s="3" t="s">
        <v>2213</v>
      </c>
    </row>
    <row r="2335" spans="1:2" x14ac:dyDescent="0.3">
      <c r="A2335" s="2">
        <v>2334</v>
      </c>
      <c r="B2335" s="3" t="s">
        <v>2214</v>
      </c>
    </row>
    <row r="2336" spans="1:2" x14ac:dyDescent="0.3">
      <c r="A2336" s="2">
        <v>2335</v>
      </c>
      <c r="B2336" s="3" t="s">
        <v>2215</v>
      </c>
    </row>
    <row r="2337" spans="1:2" x14ac:dyDescent="0.3">
      <c r="A2337" s="2">
        <v>2336</v>
      </c>
      <c r="B2337" s="3" t="s">
        <v>2216</v>
      </c>
    </row>
    <row r="2338" spans="1:2" x14ac:dyDescent="0.3">
      <c r="A2338" s="2">
        <v>2337</v>
      </c>
      <c r="B2338" s="3" t="s">
        <v>2217</v>
      </c>
    </row>
    <row r="2339" spans="1:2" x14ac:dyDescent="0.3">
      <c r="A2339" s="2">
        <v>2338</v>
      </c>
      <c r="B2339" s="3" t="s">
        <v>2218</v>
      </c>
    </row>
    <row r="2340" spans="1:2" x14ac:dyDescent="0.3">
      <c r="A2340" s="2">
        <v>2339</v>
      </c>
      <c r="B2340" s="3" t="s">
        <v>2219</v>
      </c>
    </row>
    <row r="2341" spans="1:2" x14ac:dyDescent="0.3">
      <c r="A2341" s="2">
        <v>2340</v>
      </c>
      <c r="B2341" s="3" t="s">
        <v>2220</v>
      </c>
    </row>
    <row r="2342" spans="1:2" x14ac:dyDescent="0.3">
      <c r="A2342" s="2">
        <v>2341</v>
      </c>
      <c r="B2342" s="3" t="s">
        <v>2221</v>
      </c>
    </row>
    <row r="2343" spans="1:2" x14ac:dyDescent="0.3">
      <c r="A2343" s="2">
        <v>2342</v>
      </c>
      <c r="B2343" s="3" t="s">
        <v>2222</v>
      </c>
    </row>
    <row r="2344" spans="1:2" x14ac:dyDescent="0.3">
      <c r="A2344" s="2">
        <v>2343</v>
      </c>
      <c r="B2344" s="3" t="s">
        <v>2223</v>
      </c>
    </row>
    <row r="2345" spans="1:2" x14ac:dyDescent="0.3">
      <c r="A2345" s="2">
        <v>2344</v>
      </c>
      <c r="B2345" s="3" t="s">
        <v>2224</v>
      </c>
    </row>
    <row r="2346" spans="1:2" x14ac:dyDescent="0.3">
      <c r="A2346" s="2">
        <v>2345</v>
      </c>
      <c r="B2346" s="3" t="s">
        <v>2225</v>
      </c>
    </row>
    <row r="2347" spans="1:2" x14ac:dyDescent="0.3">
      <c r="A2347" s="2">
        <v>2346</v>
      </c>
      <c r="B2347" s="3" t="s">
        <v>2226</v>
      </c>
    </row>
    <row r="2348" spans="1:2" x14ac:dyDescent="0.3">
      <c r="A2348" s="2">
        <v>2347</v>
      </c>
      <c r="B2348" s="3" t="s">
        <v>2399</v>
      </c>
    </row>
    <row r="2349" spans="1:2" x14ac:dyDescent="0.3">
      <c r="A2349" s="2">
        <v>2348</v>
      </c>
      <c r="B2349" s="3" t="s">
        <v>2227</v>
      </c>
    </row>
    <row r="2350" spans="1:2" x14ac:dyDescent="0.3">
      <c r="A2350" s="2">
        <v>2349</v>
      </c>
      <c r="B2350" s="3" t="s">
        <v>2228</v>
      </c>
    </row>
    <row r="2351" spans="1:2" x14ac:dyDescent="0.3">
      <c r="A2351" s="2">
        <v>2350</v>
      </c>
      <c r="B2351" s="3" t="s">
        <v>2229</v>
      </c>
    </row>
    <row r="2352" spans="1:2" x14ac:dyDescent="0.3">
      <c r="A2352" s="2">
        <v>2351</v>
      </c>
      <c r="B2352" s="3" t="s">
        <v>2230</v>
      </c>
    </row>
    <row r="2353" spans="1:2" x14ac:dyDescent="0.3">
      <c r="A2353" s="2">
        <v>2352</v>
      </c>
      <c r="B2353" s="3" t="s">
        <v>2231</v>
      </c>
    </row>
    <row r="2354" spans="1:2" x14ac:dyDescent="0.3">
      <c r="A2354" s="2">
        <v>2353</v>
      </c>
      <c r="B2354" s="3" t="s">
        <v>2232</v>
      </c>
    </row>
    <row r="2355" spans="1:2" x14ac:dyDescent="0.3">
      <c r="A2355" s="2">
        <v>2354</v>
      </c>
      <c r="B2355" s="3" t="s">
        <v>2233</v>
      </c>
    </row>
    <row r="2356" spans="1:2" x14ac:dyDescent="0.3">
      <c r="A2356" s="2">
        <v>2355</v>
      </c>
      <c r="B2356" s="3" t="s">
        <v>2234</v>
      </c>
    </row>
    <row r="2357" spans="1:2" x14ac:dyDescent="0.3">
      <c r="A2357" s="2">
        <v>2356</v>
      </c>
      <c r="B2357" s="3" t="s">
        <v>2235</v>
      </c>
    </row>
    <row r="2358" spans="1:2" x14ac:dyDescent="0.3">
      <c r="A2358" s="2">
        <v>2357</v>
      </c>
      <c r="B2358" s="3" t="s">
        <v>2236</v>
      </c>
    </row>
    <row r="2359" spans="1:2" x14ac:dyDescent="0.3">
      <c r="A2359" s="2">
        <v>2358</v>
      </c>
      <c r="B2359" s="3" t="s">
        <v>2237</v>
      </c>
    </row>
    <row r="2360" spans="1:2" x14ac:dyDescent="0.3">
      <c r="A2360" s="2">
        <v>2359</v>
      </c>
      <c r="B2360" s="3" t="s">
        <v>2238</v>
      </c>
    </row>
    <row r="2361" spans="1:2" x14ac:dyDescent="0.3">
      <c r="A2361" s="2">
        <v>2360</v>
      </c>
      <c r="B2361" s="3" t="s">
        <v>2381</v>
      </c>
    </row>
    <row r="2362" spans="1:2" x14ac:dyDescent="0.3">
      <c r="A2362" s="2">
        <v>2361</v>
      </c>
      <c r="B2362" s="3" t="s">
        <v>2398</v>
      </c>
    </row>
    <row r="2363" spans="1:2" x14ac:dyDescent="0.3">
      <c r="A2363" s="2">
        <v>2362</v>
      </c>
      <c r="B2363" s="3" t="s">
        <v>2382</v>
      </c>
    </row>
    <row r="2364" spans="1:2" x14ac:dyDescent="0.3">
      <c r="A2364" s="2">
        <v>2363</v>
      </c>
      <c r="B2364" s="3" t="s">
        <v>2383</v>
      </c>
    </row>
    <row r="2365" spans="1:2" x14ac:dyDescent="0.3">
      <c r="A2365" s="2">
        <v>2364</v>
      </c>
      <c r="B2365" s="3" t="s">
        <v>2384</v>
      </c>
    </row>
    <row r="2366" spans="1:2" x14ac:dyDescent="0.3">
      <c r="A2366" s="2">
        <v>2365</v>
      </c>
      <c r="B2366" s="3" t="s">
        <v>2397</v>
      </c>
    </row>
    <row r="2367" spans="1:2" x14ac:dyDescent="0.3">
      <c r="A2367" s="2">
        <v>2366</v>
      </c>
      <c r="B2367" s="3" t="s">
        <v>2396</v>
      </c>
    </row>
    <row r="2368" spans="1:2" x14ac:dyDescent="0.3">
      <c r="A2368" s="2">
        <v>2367</v>
      </c>
      <c r="B2368" s="3" t="s">
        <v>2395</v>
      </c>
    </row>
    <row r="2369" spans="1:2" x14ac:dyDescent="0.3">
      <c r="A2369" s="2">
        <v>2368</v>
      </c>
      <c r="B2369" s="3" t="s">
        <v>2261</v>
      </c>
    </row>
    <row r="2370" spans="1:2" x14ac:dyDescent="0.3">
      <c r="A2370" s="2">
        <v>2369</v>
      </c>
      <c r="B2370" s="3" t="s">
        <v>2394</v>
      </c>
    </row>
    <row r="2371" spans="1:2" x14ac:dyDescent="0.3">
      <c r="A2371" s="2">
        <v>2370</v>
      </c>
      <c r="B2371" s="3" t="s">
        <v>2393</v>
      </c>
    </row>
    <row r="2372" spans="1:2" x14ac:dyDescent="0.3">
      <c r="A2372" s="2">
        <v>2371</v>
      </c>
      <c r="B2372" s="3" t="s">
        <v>2239</v>
      </c>
    </row>
    <row r="2373" spans="1:2" x14ac:dyDescent="0.3">
      <c r="A2373" s="2">
        <v>2372</v>
      </c>
      <c r="B2373" s="3" t="s">
        <v>2392</v>
      </c>
    </row>
    <row r="2374" spans="1:2" x14ac:dyDescent="0.3">
      <c r="A2374" s="2">
        <v>2373</v>
      </c>
      <c r="B2374" s="3" t="s">
        <v>2391</v>
      </c>
    </row>
    <row r="2375" spans="1:2" x14ac:dyDescent="0.3">
      <c r="A2375" s="2">
        <v>2374</v>
      </c>
      <c r="B2375" s="3" t="s">
        <v>2240</v>
      </c>
    </row>
    <row r="2376" spans="1:2" x14ac:dyDescent="0.3">
      <c r="A2376" s="2">
        <v>2375</v>
      </c>
      <c r="B2376" s="3" t="s">
        <v>2241</v>
      </c>
    </row>
    <row r="2377" spans="1:2" x14ac:dyDescent="0.3">
      <c r="A2377" s="2">
        <v>2376</v>
      </c>
      <c r="B2377" s="3" t="s">
        <v>2242</v>
      </c>
    </row>
    <row r="2378" spans="1:2" x14ac:dyDescent="0.3">
      <c r="A2378" s="2">
        <v>2377</v>
      </c>
      <c r="B2378" s="3" t="s">
        <v>2243</v>
      </c>
    </row>
    <row r="2379" spans="1:2" x14ac:dyDescent="0.3">
      <c r="A2379" s="2">
        <v>2378</v>
      </c>
      <c r="B2379" s="3" t="s">
        <v>2244</v>
      </c>
    </row>
    <row r="2380" spans="1:2" x14ac:dyDescent="0.3">
      <c r="A2380" s="2">
        <v>2379</v>
      </c>
      <c r="B2380" s="3" t="s">
        <v>2390</v>
      </c>
    </row>
    <row r="2381" spans="1:2" x14ac:dyDescent="0.3">
      <c r="A2381" s="2">
        <v>2380</v>
      </c>
      <c r="B2381" s="3" t="s">
        <v>2389</v>
      </c>
    </row>
    <row r="2382" spans="1:2" x14ac:dyDescent="0.3">
      <c r="A2382" s="2">
        <v>2381</v>
      </c>
      <c r="B2382" s="3" t="s">
        <v>2388</v>
      </c>
    </row>
    <row r="2383" spans="1:2" x14ac:dyDescent="0.3">
      <c r="A2383" s="2">
        <v>2382</v>
      </c>
      <c r="B2383" s="3" t="s">
        <v>2387</v>
      </c>
    </row>
    <row r="2384" spans="1:2" x14ac:dyDescent="0.3">
      <c r="A2384" s="2">
        <v>2383</v>
      </c>
      <c r="B2384" s="3" t="s">
        <v>2386</v>
      </c>
    </row>
    <row r="2385" spans="1:2" x14ac:dyDescent="0.3">
      <c r="A2385" s="2">
        <v>2384</v>
      </c>
      <c r="B2385" s="3" t="s">
        <v>2245</v>
      </c>
    </row>
    <row r="2386" spans="1:2" x14ac:dyDescent="0.3">
      <c r="A2386" s="2">
        <v>2385</v>
      </c>
      <c r="B2386" s="3" t="s">
        <v>2246</v>
      </c>
    </row>
    <row r="2387" spans="1:2" x14ac:dyDescent="0.3">
      <c r="A2387" s="2">
        <v>2386</v>
      </c>
      <c r="B2387" s="3" t="s">
        <v>2385</v>
      </c>
    </row>
    <row r="2388" spans="1:2" x14ac:dyDescent="0.3">
      <c r="A2388" s="2">
        <v>2387</v>
      </c>
      <c r="B2388" s="3" t="s">
        <v>2247</v>
      </c>
    </row>
    <row r="2389" spans="1:2" x14ac:dyDescent="0.3">
      <c r="A2389" s="2">
        <v>2388</v>
      </c>
      <c r="B2389" s="3" t="s">
        <v>2248</v>
      </c>
    </row>
    <row r="2390" spans="1:2" x14ac:dyDescent="0.3">
      <c r="A2390" s="2">
        <v>2389</v>
      </c>
      <c r="B2390" s="3" t="s">
        <v>2249</v>
      </c>
    </row>
    <row r="2391" spans="1:2" x14ac:dyDescent="0.3">
      <c r="A2391" s="2">
        <v>2390</v>
      </c>
      <c r="B2391" s="3" t="s">
        <v>2250</v>
      </c>
    </row>
    <row r="2392" spans="1:2" x14ac:dyDescent="0.3">
      <c r="A2392" s="2">
        <v>2391</v>
      </c>
      <c r="B2392" s="3" t="s">
        <v>2251</v>
      </c>
    </row>
    <row r="2393" spans="1:2" x14ac:dyDescent="0.3">
      <c r="A2393" s="2">
        <v>2392</v>
      </c>
      <c r="B2393" s="3" t="s">
        <v>2252</v>
      </c>
    </row>
    <row r="2394" spans="1:2" x14ac:dyDescent="0.3">
      <c r="A2394" s="2">
        <v>2393</v>
      </c>
      <c r="B2394" s="3" t="s">
        <v>2253</v>
      </c>
    </row>
    <row r="2395" spans="1:2" x14ac:dyDescent="0.3">
      <c r="A2395" s="2">
        <v>2394</v>
      </c>
      <c r="B2395" s="3" t="s">
        <v>2254</v>
      </c>
    </row>
    <row r="2396" spans="1:2" x14ac:dyDescent="0.3">
      <c r="A2396" s="2">
        <v>2395</v>
      </c>
      <c r="B2396" s="3" t="s">
        <v>2255</v>
      </c>
    </row>
    <row r="2397" spans="1:2" x14ac:dyDescent="0.3">
      <c r="A2397" s="2">
        <v>2396</v>
      </c>
      <c r="B2397" s="3" t="s">
        <v>2256</v>
      </c>
    </row>
    <row r="2398" spans="1:2" x14ac:dyDescent="0.3">
      <c r="A2398" s="2">
        <v>2397</v>
      </c>
      <c r="B2398" s="3" t="s">
        <v>2257</v>
      </c>
    </row>
    <row r="2399" spans="1:2" x14ac:dyDescent="0.3">
      <c r="A2399" s="2">
        <v>2398</v>
      </c>
      <c r="B2399" s="3" t="s">
        <v>2258</v>
      </c>
    </row>
    <row r="2400" spans="1:2" x14ac:dyDescent="0.3">
      <c r="A2400" s="2">
        <v>2399</v>
      </c>
      <c r="B2400" s="3" t="s">
        <v>2259</v>
      </c>
    </row>
    <row r="2401" spans="1:2" x14ac:dyDescent="0.3">
      <c r="A2401" s="2">
        <v>2400</v>
      </c>
      <c r="B2401" s="3" t="s">
        <v>2260</v>
      </c>
    </row>
    <row r="2402" spans="1:2" x14ac:dyDescent="0.3">
      <c r="A2402" s="2">
        <v>2401</v>
      </c>
      <c r="B2402" s="2" t="s">
        <v>2262</v>
      </c>
    </row>
    <row r="2403" spans="1:2" x14ac:dyDescent="0.3">
      <c r="A2403" s="2">
        <v>2402</v>
      </c>
      <c r="B2403" s="3" t="s">
        <v>2263</v>
      </c>
    </row>
    <row r="2404" spans="1:2" x14ac:dyDescent="0.3">
      <c r="A2404" s="2">
        <v>2403</v>
      </c>
      <c r="B2404" s="3" t="s">
        <v>2264</v>
      </c>
    </row>
    <row r="2405" spans="1:2" x14ac:dyDescent="0.3">
      <c r="A2405" s="2">
        <v>2404</v>
      </c>
      <c r="B2405" s="3" t="s">
        <v>2265</v>
      </c>
    </row>
    <row r="2406" spans="1:2" x14ac:dyDescent="0.3">
      <c r="A2406" s="2">
        <v>2405</v>
      </c>
      <c r="B2406" s="3" t="s">
        <v>2266</v>
      </c>
    </row>
    <row r="2407" spans="1:2" x14ac:dyDescent="0.3">
      <c r="A2407" s="2">
        <v>2406</v>
      </c>
      <c r="B2407" s="3" t="s">
        <v>2267</v>
      </c>
    </row>
    <row r="2408" spans="1:2" x14ac:dyDescent="0.3">
      <c r="A2408" s="2">
        <v>2407</v>
      </c>
      <c r="B2408" s="3" t="s">
        <v>2268</v>
      </c>
    </row>
    <row r="2409" spans="1:2" x14ac:dyDescent="0.3">
      <c r="A2409" s="2">
        <v>2408</v>
      </c>
      <c r="B2409" s="3" t="s">
        <v>2269</v>
      </c>
    </row>
    <row r="2410" spans="1:2" x14ac:dyDescent="0.3">
      <c r="A2410" s="2">
        <v>2409</v>
      </c>
      <c r="B2410" s="3" t="s">
        <v>2270</v>
      </c>
    </row>
    <row r="2411" spans="1:2" x14ac:dyDescent="0.3">
      <c r="A2411" s="2">
        <v>2410</v>
      </c>
      <c r="B2411" s="3" t="s">
        <v>2271</v>
      </c>
    </row>
    <row r="2412" spans="1:2" x14ac:dyDescent="0.3">
      <c r="A2412" s="2">
        <v>2411</v>
      </c>
      <c r="B2412" s="3" t="s">
        <v>2272</v>
      </c>
    </row>
    <row r="2413" spans="1:2" x14ac:dyDescent="0.3">
      <c r="A2413" s="2">
        <v>2412</v>
      </c>
      <c r="B2413" s="3" t="s">
        <v>2273</v>
      </c>
    </row>
    <row r="2414" spans="1:2" x14ac:dyDescent="0.3">
      <c r="A2414" s="2">
        <v>2413</v>
      </c>
      <c r="B2414" s="3" t="s">
        <v>2274</v>
      </c>
    </row>
    <row r="2415" spans="1:2" x14ac:dyDescent="0.3">
      <c r="A2415" s="2">
        <v>2414</v>
      </c>
      <c r="B2415" s="3" t="s">
        <v>2275</v>
      </c>
    </row>
    <row r="2416" spans="1:2" x14ac:dyDescent="0.3">
      <c r="A2416" s="2">
        <v>2415</v>
      </c>
      <c r="B2416" s="3" t="s">
        <v>2276</v>
      </c>
    </row>
    <row r="2417" spans="1:2" x14ac:dyDescent="0.3">
      <c r="A2417" s="2">
        <v>2416</v>
      </c>
      <c r="B2417" s="3" t="s">
        <v>2277</v>
      </c>
    </row>
    <row r="2418" spans="1:2" x14ac:dyDescent="0.3">
      <c r="A2418" s="2">
        <v>2417</v>
      </c>
      <c r="B2418" s="3" t="s">
        <v>2278</v>
      </c>
    </row>
    <row r="2419" spans="1:2" x14ac:dyDescent="0.3">
      <c r="A2419" s="2">
        <v>2418</v>
      </c>
      <c r="B2419" s="3" t="s">
        <v>2279</v>
      </c>
    </row>
    <row r="2420" spans="1:2" x14ac:dyDescent="0.3">
      <c r="A2420" s="2">
        <v>2419</v>
      </c>
      <c r="B2420" s="3" t="s">
        <v>2280</v>
      </c>
    </row>
    <row r="2421" spans="1:2" x14ac:dyDescent="0.3">
      <c r="A2421" s="2">
        <v>2420</v>
      </c>
      <c r="B2421" s="3" t="s">
        <v>2281</v>
      </c>
    </row>
    <row r="2422" spans="1:2" x14ac:dyDescent="0.3">
      <c r="A2422" s="2">
        <v>2421</v>
      </c>
      <c r="B2422" s="3" t="s">
        <v>2282</v>
      </c>
    </row>
    <row r="2423" spans="1:2" x14ac:dyDescent="0.3">
      <c r="A2423" s="2">
        <v>2422</v>
      </c>
      <c r="B2423" s="3" t="s">
        <v>2283</v>
      </c>
    </row>
    <row r="2424" spans="1:2" x14ac:dyDescent="0.3">
      <c r="A2424" s="2">
        <v>2423</v>
      </c>
      <c r="B2424" s="3" t="s">
        <v>2284</v>
      </c>
    </row>
    <row r="2425" spans="1:2" x14ac:dyDescent="0.3">
      <c r="A2425" s="2">
        <v>2424</v>
      </c>
      <c r="B2425" s="3" t="s">
        <v>2285</v>
      </c>
    </row>
    <row r="2426" spans="1:2" x14ac:dyDescent="0.3">
      <c r="A2426" s="2">
        <v>2425</v>
      </c>
      <c r="B2426" s="3" t="s">
        <v>2286</v>
      </c>
    </row>
    <row r="2427" spans="1:2" x14ac:dyDescent="0.3">
      <c r="A2427" s="2">
        <v>2426</v>
      </c>
      <c r="B2427" s="3" t="s">
        <v>2287</v>
      </c>
    </row>
    <row r="2428" spans="1:2" x14ac:dyDescent="0.3">
      <c r="A2428" s="2">
        <v>2427</v>
      </c>
      <c r="B2428" s="3" t="s">
        <v>2288</v>
      </c>
    </row>
    <row r="2429" spans="1:2" x14ac:dyDescent="0.3">
      <c r="A2429" s="2">
        <v>2428</v>
      </c>
      <c r="B2429" s="3" t="s">
        <v>2289</v>
      </c>
    </row>
    <row r="2430" spans="1:2" x14ac:dyDescent="0.3">
      <c r="A2430" s="2">
        <v>2429</v>
      </c>
      <c r="B2430" s="3" t="s">
        <v>2290</v>
      </c>
    </row>
    <row r="2431" spans="1:2" x14ac:dyDescent="0.3">
      <c r="A2431" s="2">
        <v>2430</v>
      </c>
      <c r="B2431" s="3" t="s">
        <v>2291</v>
      </c>
    </row>
    <row r="2432" spans="1:2" x14ac:dyDescent="0.3">
      <c r="A2432" s="2">
        <v>2431</v>
      </c>
      <c r="B2432" s="3" t="s">
        <v>2292</v>
      </c>
    </row>
    <row r="2433" spans="1:2" x14ac:dyDescent="0.3">
      <c r="A2433" s="2">
        <v>2432</v>
      </c>
      <c r="B2433" s="3" t="s">
        <v>2293</v>
      </c>
    </row>
    <row r="2434" spans="1:2" x14ac:dyDescent="0.3">
      <c r="A2434" s="2">
        <v>2433</v>
      </c>
      <c r="B2434" s="3" t="s">
        <v>2294</v>
      </c>
    </row>
    <row r="2435" spans="1:2" x14ac:dyDescent="0.3">
      <c r="A2435" s="2">
        <v>2434</v>
      </c>
      <c r="B2435" s="3" t="s">
        <v>2295</v>
      </c>
    </row>
    <row r="2436" spans="1:2" x14ac:dyDescent="0.3">
      <c r="A2436" s="2">
        <v>2435</v>
      </c>
      <c r="B2436" s="3" t="s">
        <v>2296</v>
      </c>
    </row>
    <row r="2437" spans="1:2" x14ac:dyDescent="0.3">
      <c r="A2437" s="2">
        <v>2436</v>
      </c>
      <c r="B2437" s="3" t="s">
        <v>2297</v>
      </c>
    </row>
    <row r="2438" spans="1:2" x14ac:dyDescent="0.3">
      <c r="A2438" s="2">
        <v>2437</v>
      </c>
      <c r="B2438" s="3" t="s">
        <v>2298</v>
      </c>
    </row>
    <row r="2439" spans="1:2" x14ac:dyDescent="0.3">
      <c r="A2439" s="2">
        <v>2438</v>
      </c>
      <c r="B2439" s="3" t="s">
        <v>2299</v>
      </c>
    </row>
    <row r="2440" spans="1:2" x14ac:dyDescent="0.3">
      <c r="A2440" s="2">
        <v>2439</v>
      </c>
      <c r="B2440" s="3" t="s">
        <v>2300</v>
      </c>
    </row>
    <row r="2441" spans="1:2" x14ac:dyDescent="0.3">
      <c r="A2441" s="2">
        <v>2440</v>
      </c>
      <c r="B2441" s="3" t="s">
        <v>2301</v>
      </c>
    </row>
    <row r="2442" spans="1:2" x14ac:dyDescent="0.3">
      <c r="A2442" s="2">
        <v>2441</v>
      </c>
      <c r="B2442" s="3" t="s">
        <v>2302</v>
      </c>
    </row>
    <row r="2443" spans="1:2" x14ac:dyDescent="0.3">
      <c r="A2443" s="2">
        <v>2442</v>
      </c>
      <c r="B2443" s="3" t="s">
        <v>2303</v>
      </c>
    </row>
    <row r="2444" spans="1:2" x14ac:dyDescent="0.3">
      <c r="A2444" s="2">
        <v>2443</v>
      </c>
      <c r="B2444" s="3" t="s">
        <v>2304</v>
      </c>
    </row>
    <row r="2445" spans="1:2" x14ac:dyDescent="0.3">
      <c r="A2445" s="2">
        <v>2444</v>
      </c>
      <c r="B2445" s="3" t="s">
        <v>2305</v>
      </c>
    </row>
    <row r="2446" spans="1:2" x14ac:dyDescent="0.3">
      <c r="A2446" s="2">
        <v>2445</v>
      </c>
      <c r="B2446" s="3" t="s">
        <v>2306</v>
      </c>
    </row>
    <row r="2447" spans="1:2" x14ac:dyDescent="0.3">
      <c r="A2447" s="2">
        <v>2446</v>
      </c>
      <c r="B2447" s="3" t="s">
        <v>2307</v>
      </c>
    </row>
    <row r="2448" spans="1:2" x14ac:dyDescent="0.3">
      <c r="A2448" s="2">
        <v>2447</v>
      </c>
      <c r="B2448" s="3" t="s">
        <v>2308</v>
      </c>
    </row>
    <row r="2449" spans="1:2" x14ac:dyDescent="0.3">
      <c r="A2449" s="2">
        <v>2448</v>
      </c>
      <c r="B2449" s="3" t="s">
        <v>2309</v>
      </c>
    </row>
    <row r="2450" spans="1:2" x14ac:dyDescent="0.3">
      <c r="A2450" s="2">
        <v>2449</v>
      </c>
      <c r="B2450" s="3" t="s">
        <v>2310</v>
      </c>
    </row>
    <row r="2451" spans="1:2" x14ac:dyDescent="0.3">
      <c r="A2451" s="2">
        <v>2450</v>
      </c>
      <c r="B2451" s="3" t="s">
        <v>2311</v>
      </c>
    </row>
    <row r="2452" spans="1:2" x14ac:dyDescent="0.3">
      <c r="A2452" s="2">
        <v>2451</v>
      </c>
      <c r="B2452" s="3" t="s">
        <v>2312</v>
      </c>
    </row>
    <row r="2453" spans="1:2" x14ac:dyDescent="0.3">
      <c r="A2453" s="2">
        <v>2452</v>
      </c>
      <c r="B2453" s="3" t="s">
        <v>2313</v>
      </c>
    </row>
    <row r="2454" spans="1:2" x14ac:dyDescent="0.3">
      <c r="A2454" s="2">
        <v>2453</v>
      </c>
      <c r="B2454" s="3" t="s">
        <v>2314</v>
      </c>
    </row>
    <row r="2455" spans="1:2" x14ac:dyDescent="0.3">
      <c r="A2455" s="2">
        <v>2454</v>
      </c>
      <c r="B2455" s="3" t="s">
        <v>2315</v>
      </c>
    </row>
    <row r="2456" spans="1:2" x14ac:dyDescent="0.3">
      <c r="A2456" s="2">
        <v>2455</v>
      </c>
      <c r="B2456" s="3" t="s">
        <v>2316</v>
      </c>
    </row>
    <row r="2457" spans="1:2" x14ac:dyDescent="0.3">
      <c r="A2457" s="2">
        <v>2456</v>
      </c>
      <c r="B2457" s="3" t="s">
        <v>2317</v>
      </c>
    </row>
    <row r="2458" spans="1:2" x14ac:dyDescent="0.3">
      <c r="A2458" s="2">
        <v>2457</v>
      </c>
      <c r="B2458" s="3" t="s">
        <v>2318</v>
      </c>
    </row>
    <row r="2459" spans="1:2" x14ac:dyDescent="0.3">
      <c r="A2459" s="2">
        <v>2458</v>
      </c>
      <c r="B2459" s="3" t="s">
        <v>2319</v>
      </c>
    </row>
    <row r="2460" spans="1:2" x14ac:dyDescent="0.3">
      <c r="A2460" s="2">
        <v>2459</v>
      </c>
      <c r="B2460" s="3" t="s">
        <v>2320</v>
      </c>
    </row>
    <row r="2461" spans="1:2" x14ac:dyDescent="0.3">
      <c r="A2461" s="2">
        <v>2460</v>
      </c>
      <c r="B2461" s="3" t="s">
        <v>2321</v>
      </c>
    </row>
    <row r="2462" spans="1:2" x14ac:dyDescent="0.3">
      <c r="A2462" s="2">
        <v>2461</v>
      </c>
      <c r="B2462" s="3" t="s">
        <v>2322</v>
      </c>
    </row>
    <row r="2463" spans="1:2" x14ac:dyDescent="0.3">
      <c r="A2463" s="2">
        <v>2462</v>
      </c>
      <c r="B2463" s="3" t="s">
        <v>2323</v>
      </c>
    </row>
    <row r="2464" spans="1:2" x14ac:dyDescent="0.3">
      <c r="A2464" s="2">
        <v>2463</v>
      </c>
      <c r="B2464" s="3" t="s">
        <v>2324</v>
      </c>
    </row>
    <row r="2465" spans="1:2" x14ac:dyDescent="0.3">
      <c r="A2465" s="2">
        <v>2464</v>
      </c>
      <c r="B2465" s="3" t="s">
        <v>2325</v>
      </c>
    </row>
    <row r="2466" spans="1:2" x14ac:dyDescent="0.3">
      <c r="A2466" s="2">
        <v>2465</v>
      </c>
      <c r="B2466" s="3" t="s">
        <v>2326</v>
      </c>
    </row>
    <row r="2467" spans="1:2" x14ac:dyDescent="0.3">
      <c r="A2467" s="2">
        <v>2466</v>
      </c>
      <c r="B2467" s="3" t="s">
        <v>2327</v>
      </c>
    </row>
    <row r="2468" spans="1:2" x14ac:dyDescent="0.3">
      <c r="A2468" s="2">
        <v>2467</v>
      </c>
      <c r="B2468" s="3" t="s">
        <v>2328</v>
      </c>
    </row>
    <row r="2469" spans="1:2" x14ac:dyDescent="0.3">
      <c r="A2469" s="2">
        <v>2468</v>
      </c>
      <c r="B2469" s="3" t="s">
        <v>2329</v>
      </c>
    </row>
    <row r="2470" spans="1:2" x14ac:dyDescent="0.3">
      <c r="A2470" s="2">
        <v>2469</v>
      </c>
      <c r="B2470" s="3" t="s">
        <v>2330</v>
      </c>
    </row>
    <row r="2471" spans="1:2" x14ac:dyDescent="0.3">
      <c r="A2471" s="2">
        <v>2470</v>
      </c>
      <c r="B2471" s="3" t="s">
        <v>2331</v>
      </c>
    </row>
    <row r="2472" spans="1:2" x14ac:dyDescent="0.3">
      <c r="A2472" s="2">
        <v>2471</v>
      </c>
      <c r="B2472" s="3" t="s">
        <v>2332</v>
      </c>
    </row>
    <row r="2473" spans="1:2" x14ac:dyDescent="0.3">
      <c r="A2473" s="2">
        <v>2472</v>
      </c>
      <c r="B2473" s="3" t="s">
        <v>2333</v>
      </c>
    </row>
    <row r="2474" spans="1:2" x14ac:dyDescent="0.3">
      <c r="A2474" s="2">
        <v>2473</v>
      </c>
      <c r="B2474" s="3" t="s">
        <v>2334</v>
      </c>
    </row>
    <row r="2475" spans="1:2" x14ac:dyDescent="0.3">
      <c r="A2475" s="2">
        <v>2474</v>
      </c>
      <c r="B2475" s="3" t="s">
        <v>2335</v>
      </c>
    </row>
    <row r="2476" spans="1:2" x14ac:dyDescent="0.3">
      <c r="A2476" s="2">
        <v>2475</v>
      </c>
      <c r="B2476" s="3" t="s">
        <v>2336</v>
      </c>
    </row>
    <row r="2477" spans="1:2" x14ac:dyDescent="0.3">
      <c r="A2477" s="2">
        <v>2476</v>
      </c>
      <c r="B2477" s="3" t="s">
        <v>2337</v>
      </c>
    </row>
    <row r="2478" spans="1:2" x14ac:dyDescent="0.3">
      <c r="A2478" s="2">
        <v>2477</v>
      </c>
      <c r="B2478" s="3" t="s">
        <v>2338</v>
      </c>
    </row>
    <row r="2479" spans="1:2" x14ac:dyDescent="0.3">
      <c r="A2479" s="2">
        <v>2478</v>
      </c>
      <c r="B2479" s="3" t="s">
        <v>2339</v>
      </c>
    </row>
    <row r="2480" spans="1:2" x14ac:dyDescent="0.3">
      <c r="A2480" s="2">
        <v>2479</v>
      </c>
      <c r="B2480" s="3" t="s">
        <v>2340</v>
      </c>
    </row>
    <row r="2481" spans="1:2" x14ac:dyDescent="0.3">
      <c r="A2481" s="2">
        <v>2480</v>
      </c>
      <c r="B2481" s="3" t="s">
        <v>2341</v>
      </c>
    </row>
    <row r="2482" spans="1:2" x14ac:dyDescent="0.3">
      <c r="A2482" s="2">
        <v>2481</v>
      </c>
      <c r="B2482" s="3" t="s">
        <v>2342</v>
      </c>
    </row>
    <row r="2483" spans="1:2" x14ac:dyDescent="0.3">
      <c r="A2483" s="2">
        <v>2482</v>
      </c>
      <c r="B2483" s="3" t="s">
        <v>2343</v>
      </c>
    </row>
    <row r="2484" spans="1:2" x14ac:dyDescent="0.3">
      <c r="A2484" s="2">
        <v>2483</v>
      </c>
      <c r="B2484" s="3" t="s">
        <v>2344</v>
      </c>
    </row>
    <row r="2485" spans="1:2" x14ac:dyDescent="0.3">
      <c r="A2485" s="2">
        <v>2484</v>
      </c>
      <c r="B2485" s="3" t="s">
        <v>2345</v>
      </c>
    </row>
    <row r="2486" spans="1:2" x14ac:dyDescent="0.3">
      <c r="A2486" s="2">
        <v>2485</v>
      </c>
      <c r="B2486" s="3" t="s">
        <v>2346</v>
      </c>
    </row>
    <row r="2487" spans="1:2" x14ac:dyDescent="0.3">
      <c r="A2487" s="2">
        <v>2486</v>
      </c>
      <c r="B2487" s="3" t="s">
        <v>2347</v>
      </c>
    </row>
    <row r="2488" spans="1:2" x14ac:dyDescent="0.3">
      <c r="A2488" s="2">
        <v>2487</v>
      </c>
      <c r="B2488" s="3" t="s">
        <v>2348</v>
      </c>
    </row>
    <row r="2489" spans="1:2" x14ac:dyDescent="0.3">
      <c r="A2489" s="2">
        <v>2488</v>
      </c>
      <c r="B2489" s="3" t="s">
        <v>2349</v>
      </c>
    </row>
    <row r="2490" spans="1:2" x14ac:dyDescent="0.3">
      <c r="A2490" s="2">
        <v>2489</v>
      </c>
      <c r="B2490" s="3" t="s">
        <v>2350</v>
      </c>
    </row>
    <row r="2491" spans="1:2" x14ac:dyDescent="0.3">
      <c r="A2491" s="2">
        <v>2490</v>
      </c>
      <c r="B2491" s="3" t="s">
        <v>2351</v>
      </c>
    </row>
    <row r="2492" spans="1:2" x14ac:dyDescent="0.3">
      <c r="A2492" s="2">
        <v>2491</v>
      </c>
      <c r="B2492" s="3" t="s">
        <v>2352</v>
      </c>
    </row>
    <row r="2493" spans="1:2" x14ac:dyDescent="0.3">
      <c r="A2493" s="2">
        <v>2492</v>
      </c>
      <c r="B2493" s="3" t="s">
        <v>2353</v>
      </c>
    </row>
    <row r="2494" spans="1:2" x14ac:dyDescent="0.3">
      <c r="A2494" s="2">
        <v>2493</v>
      </c>
      <c r="B2494" s="3" t="s">
        <v>2354</v>
      </c>
    </row>
    <row r="2495" spans="1:2" x14ac:dyDescent="0.3">
      <c r="A2495" s="2">
        <v>2494</v>
      </c>
      <c r="B2495" s="3" t="s">
        <v>2355</v>
      </c>
    </row>
    <row r="2496" spans="1:2" x14ac:dyDescent="0.3">
      <c r="A2496" s="2">
        <v>2495</v>
      </c>
      <c r="B2496" s="3" t="s">
        <v>2356</v>
      </c>
    </row>
    <row r="2497" spans="1:2" x14ac:dyDescent="0.3">
      <c r="A2497" s="2">
        <v>2496</v>
      </c>
      <c r="B2497" s="3" t="s">
        <v>2357</v>
      </c>
    </row>
    <row r="2498" spans="1:2" x14ac:dyDescent="0.3">
      <c r="A2498" s="2">
        <v>2497</v>
      </c>
      <c r="B2498" s="3" t="s">
        <v>2358</v>
      </c>
    </row>
    <row r="2499" spans="1:2" x14ac:dyDescent="0.3">
      <c r="A2499" s="2">
        <v>2498</v>
      </c>
      <c r="B2499" s="3" t="s">
        <v>2359</v>
      </c>
    </row>
    <row r="2500" spans="1:2" x14ac:dyDescent="0.3">
      <c r="A2500" s="2">
        <v>2499</v>
      </c>
      <c r="B2500" s="3" t="s">
        <v>2360</v>
      </c>
    </row>
    <row r="2501" spans="1:2" x14ac:dyDescent="0.3">
      <c r="A2501" s="2">
        <v>2500</v>
      </c>
      <c r="B2501" s="3" t="s">
        <v>2361</v>
      </c>
    </row>
    <row r="2502" spans="1:2" x14ac:dyDescent="0.3">
      <c r="A2502" s="2">
        <v>2501</v>
      </c>
      <c r="B2502" s="3" t="s">
        <v>2362</v>
      </c>
    </row>
    <row r="2503" spans="1:2" x14ac:dyDescent="0.3">
      <c r="A2503" s="2">
        <v>2502</v>
      </c>
      <c r="B2503" s="3" t="s">
        <v>2363</v>
      </c>
    </row>
    <row r="2504" spans="1:2" x14ac:dyDescent="0.3">
      <c r="A2504" s="2">
        <v>2503</v>
      </c>
      <c r="B2504" s="3" t="s">
        <v>2364</v>
      </c>
    </row>
    <row r="2505" spans="1:2" x14ac:dyDescent="0.3">
      <c r="A2505" s="2">
        <v>2504</v>
      </c>
      <c r="B2505" s="3" t="s">
        <v>2365</v>
      </c>
    </row>
    <row r="2506" spans="1:2" x14ac:dyDescent="0.3">
      <c r="A2506" s="2">
        <v>2505</v>
      </c>
      <c r="B2506" s="3" t="s">
        <v>2366</v>
      </c>
    </row>
    <row r="2507" spans="1:2" x14ac:dyDescent="0.3">
      <c r="A2507" s="2">
        <v>2506</v>
      </c>
      <c r="B2507" s="3" t="s">
        <v>2367</v>
      </c>
    </row>
    <row r="2508" spans="1:2" x14ac:dyDescent="0.3">
      <c r="A2508" s="2">
        <v>2507</v>
      </c>
      <c r="B2508" s="3" t="s">
        <v>2368</v>
      </c>
    </row>
    <row r="2509" spans="1:2" x14ac:dyDescent="0.3">
      <c r="A2509" s="2">
        <v>2508</v>
      </c>
      <c r="B2509" s="3" t="s">
        <v>2369</v>
      </c>
    </row>
    <row r="2510" spans="1:2" x14ac:dyDescent="0.3">
      <c r="A2510" s="2">
        <v>2509</v>
      </c>
      <c r="B2510" s="3" t="s">
        <v>2370</v>
      </c>
    </row>
    <row r="2511" spans="1:2" x14ac:dyDescent="0.3">
      <c r="A2511" s="2">
        <v>2510</v>
      </c>
      <c r="B2511" s="3" t="s">
        <v>2371</v>
      </c>
    </row>
    <row r="2512" spans="1:2" x14ac:dyDescent="0.3">
      <c r="A2512" s="2">
        <v>2511</v>
      </c>
      <c r="B2512" s="3" t="s">
        <v>2400</v>
      </c>
    </row>
    <row r="2513" spans="1:2" x14ac:dyDescent="0.3">
      <c r="A2513" s="2">
        <v>2512</v>
      </c>
      <c r="B2513" s="3" t="s">
        <v>2401</v>
      </c>
    </row>
    <row r="2514" spans="1:2" x14ac:dyDescent="0.3">
      <c r="A2514" s="2">
        <v>2513</v>
      </c>
      <c r="B2514" s="2" t="s">
        <v>2402</v>
      </c>
    </row>
    <row r="2515" spans="1:2" x14ac:dyDescent="0.3">
      <c r="A2515" s="2">
        <v>2514</v>
      </c>
      <c r="B2515" s="3" t="s">
        <v>2403</v>
      </c>
    </row>
    <row r="2516" spans="1:2" x14ac:dyDescent="0.3">
      <c r="A2516" s="2">
        <v>2515</v>
      </c>
      <c r="B2516" s="3" t="s">
        <v>2404</v>
      </c>
    </row>
    <row r="2517" spans="1:2" x14ac:dyDescent="0.3">
      <c r="A2517" s="2">
        <v>2516</v>
      </c>
      <c r="B2517" s="3" t="s">
        <v>2405</v>
      </c>
    </row>
    <row r="2518" spans="1:2" x14ac:dyDescent="0.3">
      <c r="A2518" s="2">
        <v>2517</v>
      </c>
      <c r="B2518" s="3" t="s">
        <v>2406</v>
      </c>
    </row>
    <row r="2519" spans="1:2" x14ac:dyDescent="0.3">
      <c r="A2519" s="2">
        <v>2518</v>
      </c>
      <c r="B2519" s="2" t="s">
        <v>2407</v>
      </c>
    </row>
    <row r="2520" spans="1:2" x14ac:dyDescent="0.3">
      <c r="A2520" s="2">
        <v>2519</v>
      </c>
      <c r="B2520" s="2" t="s">
        <v>2408</v>
      </c>
    </row>
    <row r="2521" spans="1:2" x14ac:dyDescent="0.3">
      <c r="A2521" s="2">
        <v>2520</v>
      </c>
      <c r="B2521" s="2" t="s">
        <v>2409</v>
      </c>
    </row>
    <row r="2522" spans="1:2" x14ac:dyDescent="0.3">
      <c r="A2522" s="2">
        <v>2521</v>
      </c>
      <c r="B2522" s="2" t="s">
        <v>2410</v>
      </c>
    </row>
    <row r="2523" spans="1:2" x14ac:dyDescent="0.3">
      <c r="A2523" s="2">
        <v>2522</v>
      </c>
      <c r="B2523" s="2" t="s">
        <v>2411</v>
      </c>
    </row>
    <row r="2524" spans="1:2" x14ac:dyDescent="0.3">
      <c r="A2524" s="2">
        <v>2523</v>
      </c>
      <c r="B2524" s="2" t="s">
        <v>2412</v>
      </c>
    </row>
    <row r="2525" spans="1:2" x14ac:dyDescent="0.3">
      <c r="A2525" s="2">
        <v>2524</v>
      </c>
      <c r="B2525" s="2" t="s">
        <v>2413</v>
      </c>
    </row>
    <row r="2526" spans="1:2" x14ac:dyDescent="0.3">
      <c r="A2526" s="2">
        <v>2525</v>
      </c>
      <c r="B2526" s="2" t="s">
        <v>2414</v>
      </c>
    </row>
    <row r="2527" spans="1:2" x14ac:dyDescent="0.3">
      <c r="A2527" s="2">
        <v>2526</v>
      </c>
      <c r="B2527" s="2" t="s">
        <v>2415</v>
      </c>
    </row>
    <row r="2528" spans="1:2" x14ac:dyDescent="0.3">
      <c r="A2528" s="2">
        <v>2527</v>
      </c>
      <c r="B2528" s="2" t="s">
        <v>2416</v>
      </c>
    </row>
    <row r="2529" spans="1:2" x14ac:dyDescent="0.3">
      <c r="A2529" s="2">
        <v>2528</v>
      </c>
      <c r="B2529" s="2" t="s">
        <v>2417</v>
      </c>
    </row>
    <row r="2530" spans="1:2" x14ac:dyDescent="0.3">
      <c r="A2530" s="2">
        <v>2529</v>
      </c>
      <c r="B2530" s="2" t="s">
        <v>2418</v>
      </c>
    </row>
    <row r="2531" spans="1:2" x14ac:dyDescent="0.3">
      <c r="A2531" s="2">
        <v>2530</v>
      </c>
      <c r="B2531" s="2" t="s">
        <v>2419</v>
      </c>
    </row>
    <row r="2532" spans="1:2" x14ac:dyDescent="0.3">
      <c r="A2532" s="2">
        <v>2531</v>
      </c>
      <c r="B2532" s="2" t="s">
        <v>2420</v>
      </c>
    </row>
    <row r="2533" spans="1:2" x14ac:dyDescent="0.3">
      <c r="A2533" s="2">
        <v>2532</v>
      </c>
      <c r="B2533" s="2" t="s">
        <v>2421</v>
      </c>
    </row>
    <row r="2534" spans="1:2" x14ac:dyDescent="0.3">
      <c r="A2534" s="2">
        <v>2533</v>
      </c>
      <c r="B2534" s="2" t="s">
        <v>2422</v>
      </c>
    </row>
    <row r="2535" spans="1:2" x14ac:dyDescent="0.3">
      <c r="A2535" s="2">
        <v>2534</v>
      </c>
      <c r="B2535" s="2" t="s">
        <v>2423</v>
      </c>
    </row>
    <row r="2536" spans="1:2" x14ac:dyDescent="0.3">
      <c r="A2536" s="2">
        <v>2535</v>
      </c>
      <c r="B2536" s="2" t="s">
        <v>2424</v>
      </c>
    </row>
    <row r="2537" spans="1:2" x14ac:dyDescent="0.3">
      <c r="A2537" s="2">
        <v>2536</v>
      </c>
      <c r="B2537" s="2" t="s">
        <v>2425</v>
      </c>
    </row>
    <row r="2538" spans="1:2" x14ac:dyDescent="0.3">
      <c r="A2538" s="2">
        <v>2537</v>
      </c>
      <c r="B2538" s="2" t="s">
        <v>2426</v>
      </c>
    </row>
    <row r="2539" spans="1:2" x14ac:dyDescent="0.3">
      <c r="A2539" s="2">
        <v>2538</v>
      </c>
      <c r="B2539" s="2" t="s">
        <v>2427</v>
      </c>
    </row>
    <row r="2540" spans="1:2" x14ac:dyDescent="0.3">
      <c r="A2540" s="2">
        <v>2539</v>
      </c>
      <c r="B2540" s="2" t="s">
        <v>2428</v>
      </c>
    </row>
    <row r="2541" spans="1:2" x14ac:dyDescent="0.3">
      <c r="A2541" s="2">
        <v>2540</v>
      </c>
      <c r="B2541" s="2" t="s">
        <v>2429</v>
      </c>
    </row>
    <row r="2542" spans="1:2" x14ac:dyDescent="0.3">
      <c r="A2542" s="2">
        <v>2541</v>
      </c>
      <c r="B2542" s="2" t="s">
        <v>2430</v>
      </c>
    </row>
    <row r="2543" spans="1:2" x14ac:dyDescent="0.3">
      <c r="A2543" s="2">
        <v>2542</v>
      </c>
      <c r="B2543" s="2" t="s">
        <v>2431</v>
      </c>
    </row>
    <row r="2544" spans="1:2" x14ac:dyDescent="0.3">
      <c r="A2544" s="2">
        <v>2543</v>
      </c>
      <c r="B2544" s="2" t="s">
        <v>2432</v>
      </c>
    </row>
    <row r="2545" spans="1:2" x14ac:dyDescent="0.3">
      <c r="A2545" s="2">
        <v>2544</v>
      </c>
      <c r="B2545" s="3" t="s">
        <v>2433</v>
      </c>
    </row>
    <row r="2546" spans="1:2" x14ac:dyDescent="0.3">
      <c r="A2546" s="2">
        <v>2545</v>
      </c>
      <c r="B2546" s="3" t="s">
        <v>2434</v>
      </c>
    </row>
    <row r="2547" spans="1:2" x14ac:dyDescent="0.3">
      <c r="A2547" s="2">
        <v>2546</v>
      </c>
      <c r="B2547" s="3" t="s">
        <v>2435</v>
      </c>
    </row>
    <row r="2548" spans="1:2" x14ac:dyDescent="0.3">
      <c r="A2548" s="2">
        <v>2547</v>
      </c>
      <c r="B2548" s="3" t="s">
        <v>2436</v>
      </c>
    </row>
    <row r="2549" spans="1:2" x14ac:dyDescent="0.3">
      <c r="A2549" s="2">
        <v>2548</v>
      </c>
      <c r="B2549" s="3" t="s">
        <v>2437</v>
      </c>
    </row>
    <row r="2550" spans="1:2" x14ac:dyDescent="0.3">
      <c r="A2550" s="2">
        <v>2549</v>
      </c>
      <c r="B2550" s="3" t="s">
        <v>2438</v>
      </c>
    </row>
    <row r="2551" spans="1:2" x14ac:dyDescent="0.3">
      <c r="A2551" s="2">
        <v>2550</v>
      </c>
      <c r="B2551" s="3" t="s">
        <v>2439</v>
      </c>
    </row>
    <row r="2552" spans="1:2" x14ac:dyDescent="0.3">
      <c r="A2552" s="2">
        <v>2551</v>
      </c>
      <c r="B2552" s="3" t="s">
        <v>2440</v>
      </c>
    </row>
    <row r="2553" spans="1:2" x14ac:dyDescent="0.3">
      <c r="A2553" s="2">
        <v>2552</v>
      </c>
      <c r="B2553" s="3" t="s">
        <v>2441</v>
      </c>
    </row>
    <row r="2554" spans="1:2" x14ac:dyDescent="0.3">
      <c r="A2554" s="2">
        <v>2553</v>
      </c>
      <c r="B2554" s="3" t="s">
        <v>2442</v>
      </c>
    </row>
    <row r="2555" spans="1:2" x14ac:dyDescent="0.3">
      <c r="A2555" s="2">
        <v>2554</v>
      </c>
      <c r="B2555" s="3" t="s">
        <v>2443</v>
      </c>
    </row>
    <row r="2556" spans="1:2" x14ac:dyDescent="0.3">
      <c r="A2556" s="2">
        <v>2555</v>
      </c>
      <c r="B2556" s="3" t="s">
        <v>2453</v>
      </c>
    </row>
    <row r="2557" spans="1:2" x14ac:dyDescent="0.3">
      <c r="A2557" s="2">
        <v>2556</v>
      </c>
      <c r="B2557" s="3" t="s">
        <v>2444</v>
      </c>
    </row>
    <row r="2558" spans="1:2" x14ac:dyDescent="0.3">
      <c r="A2558" s="2">
        <v>2557</v>
      </c>
      <c r="B2558" s="3" t="s">
        <v>2445</v>
      </c>
    </row>
    <row r="2559" spans="1:2" x14ac:dyDescent="0.3">
      <c r="A2559" s="2">
        <v>2558</v>
      </c>
      <c r="B2559" s="3" t="s">
        <v>2454</v>
      </c>
    </row>
    <row r="2560" spans="1:2" x14ac:dyDescent="0.3">
      <c r="A2560" s="2">
        <v>2559</v>
      </c>
      <c r="B2560" s="3" t="s">
        <v>2446</v>
      </c>
    </row>
    <row r="2561" spans="1:2" x14ac:dyDescent="0.3">
      <c r="A2561" s="2">
        <v>2560</v>
      </c>
      <c r="B2561" s="3" t="s">
        <v>2527</v>
      </c>
    </row>
    <row r="2562" spans="1:2" x14ac:dyDescent="0.3">
      <c r="A2562" s="2">
        <v>2561</v>
      </c>
      <c r="B2562" s="3" t="s">
        <v>2455</v>
      </c>
    </row>
    <row r="2563" spans="1:2" x14ac:dyDescent="0.3">
      <c r="A2563" s="2">
        <v>2562</v>
      </c>
      <c r="B2563" s="3" t="s">
        <v>2456</v>
      </c>
    </row>
    <row r="2564" spans="1:2" x14ac:dyDescent="0.3">
      <c r="A2564" s="2">
        <v>2563</v>
      </c>
      <c r="B2564" s="3" t="s">
        <v>2447</v>
      </c>
    </row>
    <row r="2565" spans="1:2" x14ac:dyDescent="0.3">
      <c r="A2565" s="2">
        <v>2564</v>
      </c>
      <c r="B2565" s="3" t="s">
        <v>2457</v>
      </c>
    </row>
    <row r="2566" spans="1:2" x14ac:dyDescent="0.3">
      <c r="A2566" s="2">
        <v>2565</v>
      </c>
      <c r="B2566" s="3" t="s">
        <v>2458</v>
      </c>
    </row>
    <row r="2567" spans="1:2" x14ac:dyDescent="0.3">
      <c r="A2567" s="2">
        <v>2566</v>
      </c>
      <c r="B2567" s="3" t="s">
        <v>2448</v>
      </c>
    </row>
    <row r="2568" spans="1:2" x14ac:dyDescent="0.3">
      <c r="A2568" s="2">
        <v>2567</v>
      </c>
      <c r="B2568" s="3" t="s">
        <v>2459</v>
      </c>
    </row>
    <row r="2569" spans="1:2" x14ac:dyDescent="0.3">
      <c r="A2569" s="2">
        <v>2568</v>
      </c>
      <c r="B2569" s="3" t="s">
        <v>2460</v>
      </c>
    </row>
    <row r="2570" spans="1:2" x14ac:dyDescent="0.3">
      <c r="A2570" s="2">
        <v>2569</v>
      </c>
      <c r="B2570" s="3" t="s">
        <v>2461</v>
      </c>
    </row>
    <row r="2571" spans="1:2" x14ac:dyDescent="0.3">
      <c r="A2571" s="2">
        <v>2570</v>
      </c>
      <c r="B2571" s="3" t="s">
        <v>2462</v>
      </c>
    </row>
    <row r="2572" spans="1:2" x14ac:dyDescent="0.3">
      <c r="A2572" s="2">
        <v>2571</v>
      </c>
      <c r="B2572" s="3" t="s">
        <v>2463</v>
      </c>
    </row>
    <row r="2573" spans="1:2" x14ac:dyDescent="0.3">
      <c r="A2573" s="2">
        <v>2572</v>
      </c>
      <c r="B2573" s="3" t="s">
        <v>2449</v>
      </c>
    </row>
    <row r="2574" spans="1:2" x14ac:dyDescent="0.3">
      <c r="A2574" s="2">
        <v>2573</v>
      </c>
      <c r="B2574" s="3" t="s">
        <v>2450</v>
      </c>
    </row>
    <row r="2575" spans="1:2" x14ac:dyDescent="0.3">
      <c r="A2575" s="2">
        <v>2574</v>
      </c>
      <c r="B2575" s="3" t="s">
        <v>2464</v>
      </c>
    </row>
    <row r="2576" spans="1:2" x14ac:dyDescent="0.3">
      <c r="A2576" s="2">
        <v>2575</v>
      </c>
      <c r="B2576" s="3" t="s">
        <v>2451</v>
      </c>
    </row>
    <row r="2577" spans="1:2" x14ac:dyDescent="0.3">
      <c r="A2577" s="2">
        <v>2576</v>
      </c>
      <c r="B2577" s="3" t="s">
        <v>2465</v>
      </c>
    </row>
    <row r="2578" spans="1:2" x14ac:dyDescent="0.3">
      <c r="A2578" s="2">
        <v>2577</v>
      </c>
      <c r="B2578" s="3" t="s">
        <v>2466</v>
      </c>
    </row>
    <row r="2579" spans="1:2" x14ac:dyDescent="0.3">
      <c r="A2579" s="2">
        <v>2578</v>
      </c>
      <c r="B2579" s="3" t="s">
        <v>2452</v>
      </c>
    </row>
    <row r="2580" spans="1:2" x14ac:dyDescent="0.3">
      <c r="A2580" s="2">
        <v>2579</v>
      </c>
      <c r="B2580" s="2" t="s">
        <v>2467</v>
      </c>
    </row>
    <row r="2581" spans="1:2" x14ac:dyDescent="0.3">
      <c r="A2581" s="2">
        <v>2580</v>
      </c>
      <c r="B2581" s="3" t="s">
        <v>2468</v>
      </c>
    </row>
    <row r="2582" spans="1:2" x14ac:dyDescent="0.3">
      <c r="A2582" s="2">
        <v>2581</v>
      </c>
      <c r="B2582" s="3" t="s">
        <v>2469</v>
      </c>
    </row>
    <row r="2583" spans="1:2" x14ac:dyDescent="0.3">
      <c r="A2583" s="2">
        <v>2582</v>
      </c>
      <c r="B2583" s="3" t="s">
        <v>2470</v>
      </c>
    </row>
    <row r="2584" spans="1:2" x14ac:dyDescent="0.3">
      <c r="A2584" s="2">
        <v>2583</v>
      </c>
      <c r="B2584" s="3" t="s">
        <v>2471</v>
      </c>
    </row>
    <row r="2585" spans="1:2" x14ac:dyDescent="0.3">
      <c r="A2585" s="2">
        <v>2584</v>
      </c>
      <c r="B2585" s="3" t="s">
        <v>2472</v>
      </c>
    </row>
    <row r="2586" spans="1:2" x14ac:dyDescent="0.3">
      <c r="A2586" s="2">
        <v>2585</v>
      </c>
      <c r="B2586" s="3" t="s">
        <v>2473</v>
      </c>
    </row>
    <row r="2587" spans="1:2" x14ac:dyDescent="0.3">
      <c r="A2587" s="2">
        <v>2586</v>
      </c>
      <c r="B2587" s="3" t="s">
        <v>2474</v>
      </c>
    </row>
    <row r="2588" spans="1:2" x14ac:dyDescent="0.3">
      <c r="A2588" s="2">
        <v>2587</v>
      </c>
      <c r="B2588" s="3" t="s">
        <v>2475</v>
      </c>
    </row>
    <row r="2589" spans="1:2" x14ac:dyDescent="0.3">
      <c r="A2589" s="2">
        <v>2588</v>
      </c>
      <c r="B2589" s="3" t="s">
        <v>2476</v>
      </c>
    </row>
    <row r="2590" spans="1:2" x14ac:dyDescent="0.3">
      <c r="A2590" s="2">
        <v>2589</v>
      </c>
      <c r="B2590" s="3" t="s">
        <v>2477</v>
      </c>
    </row>
    <row r="2591" spans="1:2" x14ac:dyDescent="0.3">
      <c r="A2591" s="2">
        <v>2590</v>
      </c>
      <c r="B2591" s="3" t="s">
        <v>2478</v>
      </c>
    </row>
    <row r="2592" spans="1:2" x14ac:dyDescent="0.3">
      <c r="A2592" s="2">
        <v>2591</v>
      </c>
      <c r="B2592" s="3" t="s">
        <v>2479</v>
      </c>
    </row>
    <row r="2593" spans="1:2" x14ac:dyDescent="0.3">
      <c r="A2593" s="2">
        <v>2592</v>
      </c>
      <c r="B2593" s="3" t="s">
        <v>2480</v>
      </c>
    </row>
    <row r="2594" spans="1:2" x14ac:dyDescent="0.3">
      <c r="A2594" s="2">
        <v>2593</v>
      </c>
      <c r="B2594" s="3" t="s">
        <v>2481</v>
      </c>
    </row>
    <row r="2595" spans="1:2" x14ac:dyDescent="0.3">
      <c r="A2595" s="2">
        <v>2594</v>
      </c>
      <c r="B2595" s="3" t="s">
        <v>2482</v>
      </c>
    </row>
    <row r="2596" spans="1:2" x14ac:dyDescent="0.3">
      <c r="A2596" s="2">
        <v>2595</v>
      </c>
      <c r="B2596" s="3" t="s">
        <v>2483</v>
      </c>
    </row>
    <row r="2597" spans="1:2" x14ac:dyDescent="0.3">
      <c r="A2597" s="2">
        <v>2596</v>
      </c>
      <c r="B2597" s="3" t="s">
        <v>2484</v>
      </c>
    </row>
    <row r="2598" spans="1:2" x14ac:dyDescent="0.3">
      <c r="A2598" s="2">
        <v>2597</v>
      </c>
      <c r="B2598" s="3" t="s">
        <v>2485</v>
      </c>
    </row>
    <row r="2599" spans="1:2" x14ac:dyDescent="0.3">
      <c r="A2599" s="2">
        <v>2598</v>
      </c>
      <c r="B2599" s="3" t="s">
        <v>2486</v>
      </c>
    </row>
    <row r="2600" spans="1:2" x14ac:dyDescent="0.3">
      <c r="A2600" s="2">
        <v>2599</v>
      </c>
      <c r="B2600" s="3" t="s">
        <v>2487</v>
      </c>
    </row>
    <row r="2601" spans="1:2" x14ac:dyDescent="0.3">
      <c r="A2601" s="2">
        <v>2600</v>
      </c>
      <c r="B2601" s="3" t="s">
        <v>2488</v>
      </c>
    </row>
    <row r="2602" spans="1:2" x14ac:dyDescent="0.3">
      <c r="A2602" s="2">
        <v>2601</v>
      </c>
      <c r="B2602" s="3" t="s">
        <v>2489</v>
      </c>
    </row>
    <row r="2603" spans="1:2" x14ac:dyDescent="0.3">
      <c r="A2603" s="2">
        <v>2602</v>
      </c>
      <c r="B2603" s="3" t="s">
        <v>2490</v>
      </c>
    </row>
    <row r="2604" spans="1:2" x14ac:dyDescent="0.3">
      <c r="A2604" s="2">
        <v>2603</v>
      </c>
      <c r="B2604" s="3" t="s">
        <v>2491</v>
      </c>
    </row>
    <row r="2605" spans="1:2" x14ac:dyDescent="0.3">
      <c r="A2605" s="2">
        <v>2604</v>
      </c>
      <c r="B2605" s="3" t="s">
        <v>2492</v>
      </c>
    </row>
    <row r="2606" spans="1:2" x14ac:dyDescent="0.3">
      <c r="A2606" s="2">
        <v>2605</v>
      </c>
      <c r="B2606" s="3" t="s">
        <v>2493</v>
      </c>
    </row>
    <row r="2607" spans="1:2" x14ac:dyDescent="0.3">
      <c r="A2607" s="2">
        <v>2606</v>
      </c>
      <c r="B2607" s="3" t="s">
        <v>2494</v>
      </c>
    </row>
    <row r="2608" spans="1:2" x14ac:dyDescent="0.3">
      <c r="A2608" s="2">
        <v>2607</v>
      </c>
      <c r="B2608" s="3" t="s">
        <v>2495</v>
      </c>
    </row>
    <row r="2609" spans="1:2" x14ac:dyDescent="0.3">
      <c r="A2609" s="2">
        <v>2608</v>
      </c>
      <c r="B2609" s="3" t="s">
        <v>2496</v>
      </c>
    </row>
    <row r="2610" spans="1:2" x14ac:dyDescent="0.3">
      <c r="A2610" s="2">
        <v>2609</v>
      </c>
      <c r="B2610" s="3" t="s">
        <v>2497</v>
      </c>
    </row>
    <row r="2611" spans="1:2" x14ac:dyDescent="0.3">
      <c r="A2611" s="2">
        <v>2610</v>
      </c>
      <c r="B2611" s="3" t="s">
        <v>2498</v>
      </c>
    </row>
    <row r="2612" spans="1:2" x14ac:dyDescent="0.3">
      <c r="A2612" s="2">
        <v>2611</v>
      </c>
      <c r="B2612" s="3" t="s">
        <v>2499</v>
      </c>
    </row>
    <row r="2613" spans="1:2" x14ac:dyDescent="0.3">
      <c r="A2613" s="2">
        <v>2612</v>
      </c>
      <c r="B2613" s="3" t="s">
        <v>2500</v>
      </c>
    </row>
    <row r="2614" spans="1:2" x14ac:dyDescent="0.3">
      <c r="A2614" s="2">
        <v>2613</v>
      </c>
      <c r="B2614" s="3" t="s">
        <v>2501</v>
      </c>
    </row>
    <row r="2615" spans="1:2" x14ac:dyDescent="0.3">
      <c r="A2615" s="2">
        <v>2614</v>
      </c>
      <c r="B2615" s="3" t="s">
        <v>2502</v>
      </c>
    </row>
    <row r="2616" spans="1:2" x14ac:dyDescent="0.3">
      <c r="A2616" s="2">
        <v>2615</v>
      </c>
      <c r="B2616" s="3" t="s">
        <v>2503</v>
      </c>
    </row>
    <row r="2617" spans="1:2" x14ac:dyDescent="0.3">
      <c r="A2617" s="2">
        <v>2616</v>
      </c>
      <c r="B2617" s="3" t="s">
        <v>2504</v>
      </c>
    </row>
    <row r="2618" spans="1:2" x14ac:dyDescent="0.3">
      <c r="A2618" s="2">
        <v>2617</v>
      </c>
      <c r="B2618" s="3" t="s">
        <v>2505</v>
      </c>
    </row>
    <row r="2619" spans="1:2" x14ac:dyDescent="0.3">
      <c r="A2619" s="2">
        <v>2618</v>
      </c>
      <c r="B2619" s="3" t="s">
        <v>2506</v>
      </c>
    </row>
    <row r="2620" spans="1:2" x14ac:dyDescent="0.3">
      <c r="A2620" s="2">
        <v>2619</v>
      </c>
      <c r="B2620" s="3" t="s">
        <v>2507</v>
      </c>
    </row>
    <row r="2621" spans="1:2" x14ac:dyDescent="0.3">
      <c r="A2621" s="2">
        <v>2620</v>
      </c>
      <c r="B2621" s="3" t="s">
        <v>2508</v>
      </c>
    </row>
    <row r="2622" spans="1:2" x14ac:dyDescent="0.3">
      <c r="A2622" s="2">
        <v>2621</v>
      </c>
      <c r="B2622" s="3" t="s">
        <v>2509</v>
      </c>
    </row>
    <row r="2623" spans="1:2" x14ac:dyDescent="0.3">
      <c r="A2623" s="2">
        <v>2622</v>
      </c>
      <c r="B2623" s="3" t="s">
        <v>2510</v>
      </c>
    </row>
    <row r="2624" spans="1:2" x14ac:dyDescent="0.3">
      <c r="A2624" s="2">
        <v>2623</v>
      </c>
      <c r="B2624" s="3" t="s">
        <v>2511</v>
      </c>
    </row>
    <row r="2625" spans="1:2" x14ac:dyDescent="0.3">
      <c r="A2625" s="2">
        <v>2624</v>
      </c>
      <c r="B2625" s="3" t="s">
        <v>2512</v>
      </c>
    </row>
    <row r="2626" spans="1:2" x14ac:dyDescent="0.3">
      <c r="A2626" s="2">
        <v>2625</v>
      </c>
      <c r="B2626" s="3" t="s">
        <v>2513</v>
      </c>
    </row>
    <row r="2627" spans="1:2" x14ac:dyDescent="0.3">
      <c r="A2627" s="2">
        <v>2626</v>
      </c>
      <c r="B2627" s="3" t="s">
        <v>2514</v>
      </c>
    </row>
    <row r="2628" spans="1:2" x14ac:dyDescent="0.3">
      <c r="A2628" s="2">
        <v>2627</v>
      </c>
      <c r="B2628" s="3" t="s">
        <v>2515</v>
      </c>
    </row>
    <row r="2629" spans="1:2" x14ac:dyDescent="0.3">
      <c r="A2629" s="2">
        <v>2628</v>
      </c>
      <c r="B2629" s="3" t="s">
        <v>2525</v>
      </c>
    </row>
    <row r="2630" spans="1:2" x14ac:dyDescent="0.3">
      <c r="A2630" s="2">
        <v>2629</v>
      </c>
      <c r="B2630" s="3" t="s">
        <v>2516</v>
      </c>
    </row>
    <row r="2631" spans="1:2" x14ac:dyDescent="0.3">
      <c r="A2631" s="2">
        <v>2630</v>
      </c>
      <c r="B2631" s="3" t="s">
        <v>2517</v>
      </c>
    </row>
    <row r="2632" spans="1:2" x14ac:dyDescent="0.3">
      <c r="A2632" s="2">
        <v>2631</v>
      </c>
      <c r="B2632" s="3" t="s">
        <v>2518</v>
      </c>
    </row>
    <row r="2633" spans="1:2" x14ac:dyDescent="0.3">
      <c r="A2633" s="2">
        <v>2632</v>
      </c>
      <c r="B2633" s="3" t="s">
        <v>2526</v>
      </c>
    </row>
    <row r="2634" spans="1:2" x14ac:dyDescent="0.3">
      <c r="A2634" s="2">
        <v>2633</v>
      </c>
      <c r="B2634" s="3" t="s">
        <v>2519</v>
      </c>
    </row>
    <row r="2635" spans="1:2" x14ac:dyDescent="0.3">
      <c r="A2635" s="2">
        <v>2634</v>
      </c>
      <c r="B2635" s="3" t="s">
        <v>2520</v>
      </c>
    </row>
    <row r="2636" spans="1:2" x14ac:dyDescent="0.3">
      <c r="A2636" s="2">
        <v>2635</v>
      </c>
      <c r="B2636" s="3" t="s">
        <v>2521</v>
      </c>
    </row>
    <row r="2637" spans="1:2" x14ac:dyDescent="0.3">
      <c r="A2637" s="2">
        <v>2636</v>
      </c>
      <c r="B2637" s="3" t="s">
        <v>2522</v>
      </c>
    </row>
    <row r="2638" spans="1:2" x14ac:dyDescent="0.3">
      <c r="A2638" s="2">
        <v>2637</v>
      </c>
      <c r="B2638" s="3" t="s">
        <v>2523</v>
      </c>
    </row>
    <row r="2639" spans="1:2" ht="27.6" x14ac:dyDescent="0.3">
      <c r="A2639" s="2">
        <v>2638</v>
      </c>
      <c r="B2639" s="3" t="s">
        <v>2524</v>
      </c>
    </row>
    <row r="2640" spans="1:2" x14ac:dyDescent="0.3">
      <c r="A2640" s="2">
        <v>2639</v>
      </c>
      <c r="B2640" s="3" t="s">
        <v>2528</v>
      </c>
    </row>
    <row r="2641" spans="1:2" x14ac:dyDescent="0.3">
      <c r="A2641" s="2">
        <v>2640</v>
      </c>
      <c r="B2641" s="3" t="s">
        <v>2529</v>
      </c>
    </row>
    <row r="2642" spans="1:2" x14ac:dyDescent="0.3">
      <c r="A2642" s="2">
        <v>2641</v>
      </c>
      <c r="B2642" s="3" t="s">
        <v>2530</v>
      </c>
    </row>
    <row r="2643" spans="1:2" x14ac:dyDescent="0.3">
      <c r="A2643" s="2">
        <v>2642</v>
      </c>
      <c r="B2643" s="3" t="s">
        <v>2531</v>
      </c>
    </row>
    <row r="2644" spans="1:2" x14ac:dyDescent="0.3">
      <c r="A2644" s="2">
        <v>2643</v>
      </c>
      <c r="B2644" s="3" t="s">
        <v>2532</v>
      </c>
    </row>
    <row r="2645" spans="1:2" x14ac:dyDescent="0.3">
      <c r="A2645" s="2">
        <v>2644</v>
      </c>
      <c r="B2645" s="3" t="s">
        <v>2533</v>
      </c>
    </row>
    <row r="2646" spans="1:2" x14ac:dyDescent="0.3">
      <c r="A2646" s="2">
        <v>2645</v>
      </c>
      <c r="B2646" s="3" t="s">
        <v>2534</v>
      </c>
    </row>
    <row r="2647" spans="1:2" x14ac:dyDescent="0.3">
      <c r="A2647" s="2">
        <v>2646</v>
      </c>
      <c r="B2647" s="3" t="s">
        <v>2535</v>
      </c>
    </row>
    <row r="2648" spans="1:2" x14ac:dyDescent="0.3">
      <c r="A2648" s="2">
        <v>2647</v>
      </c>
      <c r="B2648" s="3" t="s">
        <v>2536</v>
      </c>
    </row>
    <row r="2649" spans="1:2" x14ac:dyDescent="0.3">
      <c r="A2649" s="2">
        <v>2648</v>
      </c>
      <c r="B2649" s="3" t="s">
        <v>2537</v>
      </c>
    </row>
    <row r="2650" spans="1:2" x14ac:dyDescent="0.3">
      <c r="A2650" s="2">
        <v>2649</v>
      </c>
      <c r="B2650" s="3" t="s">
        <v>2538</v>
      </c>
    </row>
    <row r="2651" spans="1:2" x14ac:dyDescent="0.3">
      <c r="A2651" s="2">
        <v>2650</v>
      </c>
      <c r="B2651" s="3" t="s">
        <v>2539</v>
      </c>
    </row>
    <row r="2652" spans="1:2" x14ac:dyDescent="0.3">
      <c r="A2652" s="2">
        <v>2651</v>
      </c>
      <c r="B2652" s="3" t="s">
        <v>2540</v>
      </c>
    </row>
    <row r="2653" spans="1:2" x14ac:dyDescent="0.3">
      <c r="A2653" s="2">
        <v>2652</v>
      </c>
      <c r="B2653" s="3" t="s">
        <v>2541</v>
      </c>
    </row>
    <row r="2654" spans="1:2" x14ac:dyDescent="0.3">
      <c r="A2654" s="2">
        <v>2653</v>
      </c>
      <c r="B2654" s="3" t="s">
        <v>2542</v>
      </c>
    </row>
    <row r="2655" spans="1:2" x14ac:dyDescent="0.3">
      <c r="A2655" s="2">
        <v>2654</v>
      </c>
      <c r="B2655" s="3" t="s">
        <v>2543</v>
      </c>
    </row>
    <row r="2656" spans="1:2" x14ac:dyDescent="0.3">
      <c r="A2656" s="2">
        <v>2655</v>
      </c>
      <c r="B2656" s="3" t="s">
        <v>2544</v>
      </c>
    </row>
    <row r="2657" spans="1:2" x14ac:dyDescent="0.3">
      <c r="A2657" s="2">
        <v>2656</v>
      </c>
      <c r="B2657" s="3" t="s">
        <v>2545</v>
      </c>
    </row>
    <row r="2658" spans="1:2" x14ac:dyDescent="0.3">
      <c r="A2658" s="2">
        <v>2657</v>
      </c>
      <c r="B2658" s="3" t="s">
        <v>2546</v>
      </c>
    </row>
    <row r="2659" spans="1:2" x14ac:dyDescent="0.3">
      <c r="A2659" s="2">
        <v>2658</v>
      </c>
      <c r="B2659" s="3" t="s">
        <v>2547</v>
      </c>
    </row>
    <row r="2660" spans="1:2" x14ac:dyDescent="0.3">
      <c r="A2660" s="2">
        <v>2659</v>
      </c>
      <c r="B2660" s="3" t="s">
        <v>2548</v>
      </c>
    </row>
    <row r="2661" spans="1:2" x14ac:dyDescent="0.3">
      <c r="A2661" s="2">
        <v>2660</v>
      </c>
      <c r="B2661" s="3" t="s">
        <v>2549</v>
      </c>
    </row>
    <row r="2662" spans="1:2" x14ac:dyDescent="0.3">
      <c r="A2662" s="2">
        <v>2661</v>
      </c>
      <c r="B2662" s="3" t="s">
        <v>2550</v>
      </c>
    </row>
    <row r="2663" spans="1:2" x14ac:dyDescent="0.3">
      <c r="A2663" s="2">
        <v>2662</v>
      </c>
      <c r="B2663" s="3" t="s">
        <v>2551</v>
      </c>
    </row>
    <row r="2664" spans="1:2" x14ac:dyDescent="0.3">
      <c r="A2664" s="2">
        <v>2663</v>
      </c>
      <c r="B2664" s="3" t="s">
        <v>2552</v>
      </c>
    </row>
    <row r="2665" spans="1:2" x14ac:dyDescent="0.3">
      <c r="A2665" s="2">
        <v>2664</v>
      </c>
      <c r="B2665" s="3" t="s">
        <v>2553</v>
      </c>
    </row>
    <row r="2666" spans="1:2" x14ac:dyDescent="0.3">
      <c r="A2666" s="2">
        <v>2665</v>
      </c>
      <c r="B2666" s="3" t="s">
        <v>2554</v>
      </c>
    </row>
    <row r="2667" spans="1:2" x14ac:dyDescent="0.3">
      <c r="A2667" s="2">
        <v>2666</v>
      </c>
      <c r="B2667" s="3" t="s">
        <v>2555</v>
      </c>
    </row>
    <row r="2668" spans="1:2" x14ac:dyDescent="0.3">
      <c r="A2668" s="2">
        <v>2667</v>
      </c>
      <c r="B2668" s="3" t="s">
        <v>2556</v>
      </c>
    </row>
    <row r="2669" spans="1:2" x14ac:dyDescent="0.3">
      <c r="A2669" s="2">
        <v>2668</v>
      </c>
      <c r="B2669" s="3" t="s">
        <v>2557</v>
      </c>
    </row>
    <row r="2670" spans="1:2" x14ac:dyDescent="0.3">
      <c r="A2670" s="2">
        <v>2669</v>
      </c>
      <c r="B2670" s="3" t="s">
        <v>2558</v>
      </c>
    </row>
    <row r="2671" spans="1:2" x14ac:dyDescent="0.3">
      <c r="A2671" s="2">
        <v>2670</v>
      </c>
      <c r="B2671" s="3" t="s">
        <v>2559</v>
      </c>
    </row>
    <row r="2672" spans="1:2" x14ac:dyDescent="0.3">
      <c r="A2672" s="2">
        <v>2671</v>
      </c>
      <c r="B2672" s="3" t="s">
        <v>2560</v>
      </c>
    </row>
    <row r="2673" spans="1:2" x14ac:dyDescent="0.3">
      <c r="A2673" s="2">
        <v>2672</v>
      </c>
      <c r="B2673" s="3" t="s">
        <v>2561</v>
      </c>
    </row>
    <row r="2674" spans="1:2" x14ac:dyDescent="0.3">
      <c r="A2674" s="2">
        <v>2673</v>
      </c>
      <c r="B2674" s="3" t="s">
        <v>2562</v>
      </c>
    </row>
    <row r="2675" spans="1:2" x14ac:dyDescent="0.3">
      <c r="A2675" s="2">
        <v>2674</v>
      </c>
      <c r="B2675" s="3" t="s">
        <v>2563</v>
      </c>
    </row>
    <row r="2676" spans="1:2" x14ac:dyDescent="0.3">
      <c r="A2676" s="2">
        <v>2675</v>
      </c>
      <c r="B2676" s="3" t="s">
        <v>2564</v>
      </c>
    </row>
    <row r="2677" spans="1:2" x14ac:dyDescent="0.3">
      <c r="A2677" s="2">
        <v>2676</v>
      </c>
      <c r="B2677" s="3" t="s">
        <v>2565</v>
      </c>
    </row>
    <row r="2678" spans="1:2" x14ac:dyDescent="0.3">
      <c r="A2678" s="2">
        <v>2677</v>
      </c>
      <c r="B2678" s="3" t="s">
        <v>2566</v>
      </c>
    </row>
    <row r="2679" spans="1:2" x14ac:dyDescent="0.3">
      <c r="A2679" s="2">
        <v>2678</v>
      </c>
      <c r="B2679" s="3" t="s">
        <v>2567</v>
      </c>
    </row>
    <row r="2680" spans="1:2" x14ac:dyDescent="0.3">
      <c r="A2680" s="2">
        <v>2679</v>
      </c>
      <c r="B2680" s="3" t="s">
        <v>2580</v>
      </c>
    </row>
    <row r="2681" spans="1:2" x14ac:dyDescent="0.3">
      <c r="A2681" s="2">
        <v>2680</v>
      </c>
      <c r="B2681" s="3" t="s">
        <v>2581</v>
      </c>
    </row>
    <row r="2682" spans="1:2" x14ac:dyDescent="0.3">
      <c r="A2682" s="2">
        <v>2681</v>
      </c>
      <c r="B2682" s="3" t="s">
        <v>2582</v>
      </c>
    </row>
    <row r="2683" spans="1:2" x14ac:dyDescent="0.3">
      <c r="A2683" s="2">
        <v>2682</v>
      </c>
      <c r="B2683" s="3" t="s">
        <v>2583</v>
      </c>
    </row>
    <row r="2684" spans="1:2" x14ac:dyDescent="0.3">
      <c r="A2684" s="2">
        <v>2683</v>
      </c>
      <c r="B2684" s="3" t="s">
        <v>2584</v>
      </c>
    </row>
    <row r="2685" spans="1:2" x14ac:dyDescent="0.3">
      <c r="A2685" s="2">
        <v>2684</v>
      </c>
      <c r="B2685" s="3" t="s">
        <v>2585</v>
      </c>
    </row>
    <row r="2686" spans="1:2" x14ac:dyDescent="0.3">
      <c r="A2686" s="2">
        <v>2685</v>
      </c>
      <c r="B2686" s="3" t="s">
        <v>2586</v>
      </c>
    </row>
    <row r="2687" spans="1:2" x14ac:dyDescent="0.3">
      <c r="A2687" s="2">
        <v>2686</v>
      </c>
      <c r="B2687" s="3" t="s">
        <v>2587</v>
      </c>
    </row>
    <row r="2688" spans="1:2" x14ac:dyDescent="0.3">
      <c r="A2688" s="2">
        <v>2687</v>
      </c>
      <c r="B2688" s="3" t="s">
        <v>2588</v>
      </c>
    </row>
    <row r="2689" spans="1:2" x14ac:dyDescent="0.3">
      <c r="A2689" s="2">
        <v>2688</v>
      </c>
      <c r="B2689" s="3" t="s">
        <v>2589</v>
      </c>
    </row>
    <row r="2690" spans="1:2" x14ac:dyDescent="0.3">
      <c r="A2690" s="2">
        <v>2689</v>
      </c>
      <c r="B2690" s="3" t="s">
        <v>2590</v>
      </c>
    </row>
    <row r="2691" spans="1:2" x14ac:dyDescent="0.3">
      <c r="A2691" s="2">
        <v>2690</v>
      </c>
      <c r="B2691" s="3" t="s">
        <v>2591</v>
      </c>
    </row>
    <row r="2692" spans="1:2" x14ac:dyDescent="0.3">
      <c r="A2692" s="2">
        <v>2691</v>
      </c>
      <c r="B2692" s="3" t="s">
        <v>2592</v>
      </c>
    </row>
    <row r="2693" spans="1:2" x14ac:dyDescent="0.3">
      <c r="A2693" s="2">
        <v>2692</v>
      </c>
      <c r="B2693" s="2" t="s">
        <v>2593</v>
      </c>
    </row>
    <row r="2694" spans="1:2" x14ac:dyDescent="0.3">
      <c r="A2694" s="2">
        <v>2693</v>
      </c>
      <c r="B2694" s="2" t="s">
        <v>2568</v>
      </c>
    </row>
    <row r="2695" spans="1:2" x14ac:dyDescent="0.3">
      <c r="A2695" s="2">
        <v>2694</v>
      </c>
      <c r="B2695" s="2" t="s">
        <v>2569</v>
      </c>
    </row>
    <row r="2696" spans="1:2" x14ac:dyDescent="0.3">
      <c r="A2696" s="2">
        <v>2695</v>
      </c>
      <c r="B2696" s="2" t="s">
        <v>2570</v>
      </c>
    </row>
    <row r="2697" spans="1:2" x14ac:dyDescent="0.3">
      <c r="A2697" s="2">
        <v>2696</v>
      </c>
      <c r="B2697" s="2" t="s">
        <v>2571</v>
      </c>
    </row>
    <row r="2698" spans="1:2" x14ac:dyDescent="0.3">
      <c r="A2698" s="2">
        <v>2697</v>
      </c>
      <c r="B2698" s="2" t="s">
        <v>2572</v>
      </c>
    </row>
    <row r="2699" spans="1:2" x14ac:dyDescent="0.3">
      <c r="A2699" s="2">
        <v>2698</v>
      </c>
      <c r="B2699" s="2" t="s">
        <v>2573</v>
      </c>
    </row>
    <row r="2700" spans="1:2" x14ac:dyDescent="0.3">
      <c r="A2700" s="2">
        <v>2699</v>
      </c>
      <c r="B2700" s="2" t="s">
        <v>2574</v>
      </c>
    </row>
    <row r="2701" spans="1:2" x14ac:dyDescent="0.3">
      <c r="A2701" s="2">
        <v>2700</v>
      </c>
      <c r="B2701" s="2" t="s">
        <v>2575</v>
      </c>
    </row>
    <row r="2702" spans="1:2" x14ac:dyDescent="0.3">
      <c r="A2702" s="2">
        <v>2701</v>
      </c>
      <c r="B2702" s="2" t="s">
        <v>2576</v>
      </c>
    </row>
    <row r="2703" spans="1:2" x14ac:dyDescent="0.3">
      <c r="A2703" s="2">
        <v>2702</v>
      </c>
      <c r="B2703" s="2" t="s">
        <v>2577</v>
      </c>
    </row>
    <row r="2704" spans="1:2" x14ac:dyDescent="0.3">
      <c r="A2704" s="2">
        <v>2703</v>
      </c>
      <c r="B2704" s="2" t="s">
        <v>2578</v>
      </c>
    </row>
    <row r="2705" spans="1:2" x14ac:dyDescent="0.3">
      <c r="A2705" s="2">
        <v>2704</v>
      </c>
      <c r="B2705" s="2" t="s">
        <v>2579</v>
      </c>
    </row>
    <row r="2706" spans="1:2" x14ac:dyDescent="0.3">
      <c r="A2706" s="2">
        <v>2705</v>
      </c>
      <c r="B2706" s="3" t="s">
        <v>2594</v>
      </c>
    </row>
    <row r="2707" spans="1:2" x14ac:dyDescent="0.3">
      <c r="A2707" s="2">
        <v>2706</v>
      </c>
      <c r="B2707" s="3" t="s">
        <v>2595</v>
      </c>
    </row>
    <row r="2708" spans="1:2" x14ac:dyDescent="0.3">
      <c r="A2708" s="2">
        <v>2707</v>
      </c>
      <c r="B2708" s="3" t="s">
        <v>2596</v>
      </c>
    </row>
    <row r="2709" spans="1:2" x14ac:dyDescent="0.3">
      <c r="A2709" s="2">
        <v>2708</v>
      </c>
      <c r="B2709" s="2" t="s">
        <v>2597</v>
      </c>
    </row>
    <row r="2710" spans="1:2" x14ac:dyDescent="0.3">
      <c r="A2710" s="2">
        <v>2709</v>
      </c>
      <c r="B2710" s="3" t="s">
        <v>2598</v>
      </c>
    </row>
    <row r="2711" spans="1:2" x14ac:dyDescent="0.3">
      <c r="A2711" s="2">
        <v>2710</v>
      </c>
      <c r="B2711" s="3" t="s">
        <v>2599</v>
      </c>
    </row>
    <row r="2712" spans="1:2" x14ac:dyDescent="0.3">
      <c r="A2712" s="2">
        <v>2711</v>
      </c>
      <c r="B2712" s="3" t="s">
        <v>2600</v>
      </c>
    </row>
    <row r="2713" spans="1:2" x14ac:dyDescent="0.3">
      <c r="A2713" s="2">
        <v>2712</v>
      </c>
      <c r="B2713" s="3" t="s">
        <v>2601</v>
      </c>
    </row>
    <row r="2714" spans="1:2" x14ac:dyDescent="0.3">
      <c r="A2714" s="2">
        <v>2713</v>
      </c>
      <c r="B2714" s="3" t="s">
        <v>2602</v>
      </c>
    </row>
    <row r="2715" spans="1:2" x14ac:dyDescent="0.3">
      <c r="A2715" s="2">
        <v>2714</v>
      </c>
      <c r="B2715" s="3" t="s">
        <v>2603</v>
      </c>
    </row>
    <row r="2716" spans="1:2" x14ac:dyDescent="0.3">
      <c r="A2716" s="2">
        <v>2715</v>
      </c>
      <c r="B2716" s="2" t="s">
        <v>2604</v>
      </c>
    </row>
    <row r="2717" spans="1:2" x14ac:dyDescent="0.3">
      <c r="A2717" s="2">
        <v>2716</v>
      </c>
      <c r="B2717" s="2" t="s">
        <v>2605</v>
      </c>
    </row>
    <row r="2718" spans="1:2" x14ac:dyDescent="0.3">
      <c r="A2718" s="2">
        <v>2717</v>
      </c>
      <c r="B2718" s="2" t="s">
        <v>2606</v>
      </c>
    </row>
    <row r="2719" spans="1:2" x14ac:dyDescent="0.3">
      <c r="A2719" s="2">
        <v>2718</v>
      </c>
      <c r="B2719" s="2" t="s">
        <v>2607</v>
      </c>
    </row>
    <row r="2720" spans="1:2" x14ac:dyDescent="0.3">
      <c r="A2720" s="2">
        <v>2719</v>
      </c>
      <c r="B2720" s="2" t="s">
        <v>2608</v>
      </c>
    </row>
    <row r="2721" spans="1:2" x14ac:dyDescent="0.3">
      <c r="A2721" s="2">
        <v>2720</v>
      </c>
      <c r="B2721" s="2" t="s">
        <v>2609</v>
      </c>
    </row>
    <row r="2722" spans="1:2" x14ac:dyDescent="0.3">
      <c r="A2722" s="2">
        <v>2721</v>
      </c>
      <c r="B2722" s="2" t="s">
        <v>2610</v>
      </c>
    </row>
    <row r="2723" spans="1:2" x14ac:dyDescent="0.3">
      <c r="A2723" s="2">
        <v>2722</v>
      </c>
      <c r="B2723" s="2" t="s">
        <v>2611</v>
      </c>
    </row>
    <row r="2724" spans="1:2" x14ac:dyDescent="0.3">
      <c r="A2724" s="2">
        <v>2723</v>
      </c>
      <c r="B2724" s="2" t="s">
        <v>2612</v>
      </c>
    </row>
    <row r="2725" spans="1:2" x14ac:dyDescent="0.3">
      <c r="A2725" s="2">
        <v>2724</v>
      </c>
      <c r="B2725" s="2" t="s">
        <v>2613</v>
      </c>
    </row>
    <row r="2726" spans="1:2" x14ac:dyDescent="0.3">
      <c r="A2726" s="2">
        <v>2725</v>
      </c>
      <c r="B2726" s="2" t="s">
        <v>2614</v>
      </c>
    </row>
    <row r="2727" spans="1:2" x14ac:dyDescent="0.3">
      <c r="A2727" s="2">
        <v>2726</v>
      </c>
      <c r="B2727" s="2" t="s">
        <v>2615</v>
      </c>
    </row>
    <row r="2728" spans="1:2" x14ac:dyDescent="0.3">
      <c r="A2728" s="2">
        <v>2727</v>
      </c>
      <c r="B2728" s="2" t="s">
        <v>2616</v>
      </c>
    </row>
    <row r="2729" spans="1:2" x14ac:dyDescent="0.3">
      <c r="A2729" s="2">
        <v>2728</v>
      </c>
      <c r="B2729" s="2" t="s">
        <v>2617</v>
      </c>
    </row>
    <row r="2730" spans="1:2" x14ac:dyDescent="0.3">
      <c r="A2730" s="2">
        <v>2729</v>
      </c>
      <c r="B2730" s="2" t="s">
        <v>2618</v>
      </c>
    </row>
    <row r="2731" spans="1:2" x14ac:dyDescent="0.3">
      <c r="A2731" s="2">
        <v>2730</v>
      </c>
      <c r="B2731" s="2" t="s">
        <v>2619</v>
      </c>
    </row>
    <row r="2732" spans="1:2" x14ac:dyDescent="0.3">
      <c r="A2732" s="2">
        <v>2731</v>
      </c>
      <c r="B2732" s="2" t="s">
        <v>2620</v>
      </c>
    </row>
    <row r="2733" spans="1:2" x14ac:dyDescent="0.3">
      <c r="A2733" s="2">
        <v>2732</v>
      </c>
      <c r="B2733" s="2" t="s">
        <v>2621</v>
      </c>
    </row>
    <row r="2734" spans="1:2" x14ac:dyDescent="0.3">
      <c r="A2734" s="2">
        <v>2733</v>
      </c>
      <c r="B2734" s="2" t="s">
        <v>2622</v>
      </c>
    </row>
    <row r="2735" spans="1:2" x14ac:dyDescent="0.3">
      <c r="A2735" s="2">
        <v>2734</v>
      </c>
      <c r="B2735" s="2" t="s">
        <v>2623</v>
      </c>
    </row>
    <row r="2736" spans="1:2" x14ac:dyDescent="0.3">
      <c r="A2736" s="2">
        <v>2735</v>
      </c>
      <c r="B2736" s="2" t="s">
        <v>2624</v>
      </c>
    </row>
    <row r="2737" spans="1:2" x14ac:dyDescent="0.3">
      <c r="A2737" s="2">
        <v>2736</v>
      </c>
      <c r="B2737" s="2" t="s">
        <v>2625</v>
      </c>
    </row>
    <row r="2738" spans="1:2" x14ac:dyDescent="0.3">
      <c r="A2738" s="2">
        <v>2737</v>
      </c>
      <c r="B2738" s="2" t="s">
        <v>2626</v>
      </c>
    </row>
    <row r="2739" spans="1:2" x14ac:dyDescent="0.3">
      <c r="A2739" s="2">
        <v>2738</v>
      </c>
      <c r="B2739" s="2" t="s">
        <v>2627</v>
      </c>
    </row>
    <row r="2740" spans="1:2" x14ac:dyDescent="0.3">
      <c r="A2740" s="2">
        <v>2739</v>
      </c>
      <c r="B2740" s="2" t="s">
        <v>2628</v>
      </c>
    </row>
    <row r="2741" spans="1:2" x14ac:dyDescent="0.3">
      <c r="A2741" s="2">
        <v>2740</v>
      </c>
      <c r="B2741" s="2" t="s">
        <v>2629</v>
      </c>
    </row>
    <row r="2742" spans="1:2" x14ac:dyDescent="0.3">
      <c r="A2742" s="2">
        <v>2741</v>
      </c>
      <c r="B2742" s="2" t="s">
        <v>2630</v>
      </c>
    </row>
    <row r="2743" spans="1:2" x14ac:dyDescent="0.3">
      <c r="A2743" s="2">
        <v>2742</v>
      </c>
      <c r="B2743" s="2" t="s">
        <v>2631</v>
      </c>
    </row>
    <row r="2744" spans="1:2" x14ac:dyDescent="0.3">
      <c r="A2744" s="2">
        <v>2743</v>
      </c>
      <c r="B2744" s="2" t="s">
        <v>2632</v>
      </c>
    </row>
    <row r="2745" spans="1:2" x14ac:dyDescent="0.3">
      <c r="A2745" s="2">
        <v>2744</v>
      </c>
      <c r="B2745" s="2" t="s">
        <v>2633</v>
      </c>
    </row>
    <row r="2746" spans="1:2" x14ac:dyDescent="0.3">
      <c r="A2746" s="2">
        <v>2745</v>
      </c>
      <c r="B2746" s="2" t="s">
        <v>2634</v>
      </c>
    </row>
    <row r="2747" spans="1:2" x14ac:dyDescent="0.3">
      <c r="A2747" s="2">
        <v>2746</v>
      </c>
      <c r="B2747" s="2" t="s">
        <v>2635</v>
      </c>
    </row>
    <row r="2748" spans="1:2" x14ac:dyDescent="0.3">
      <c r="A2748" s="2">
        <v>2747</v>
      </c>
      <c r="B2748" s="2" t="s">
        <v>2636</v>
      </c>
    </row>
    <row r="2749" spans="1:2" x14ac:dyDescent="0.3">
      <c r="A2749" s="2">
        <v>2748</v>
      </c>
      <c r="B2749" s="3" t="s">
        <v>2637</v>
      </c>
    </row>
    <row r="2750" spans="1:2" x14ac:dyDescent="0.3">
      <c r="A2750" s="2">
        <v>2749</v>
      </c>
      <c r="B2750" s="3" t="s">
        <v>2638</v>
      </c>
    </row>
    <row r="2751" spans="1:2" x14ac:dyDescent="0.3">
      <c r="A2751" s="2">
        <v>2750</v>
      </c>
      <c r="B2751" s="3" t="s">
        <v>2639</v>
      </c>
    </row>
    <row r="2752" spans="1:2" x14ac:dyDescent="0.3">
      <c r="A2752" s="2">
        <v>2751</v>
      </c>
      <c r="B2752" s="3" t="s">
        <v>2640</v>
      </c>
    </row>
    <row r="2753" spans="1:2" x14ac:dyDescent="0.3">
      <c r="A2753" s="2">
        <v>2752</v>
      </c>
      <c r="B2753" s="3" t="s">
        <v>2641</v>
      </c>
    </row>
    <row r="2754" spans="1:2" x14ac:dyDescent="0.3">
      <c r="A2754" s="2">
        <v>2753</v>
      </c>
      <c r="B2754" s="3" t="s">
        <v>2642</v>
      </c>
    </row>
    <row r="2755" spans="1:2" x14ac:dyDescent="0.3">
      <c r="A2755" s="2">
        <v>2754</v>
      </c>
      <c r="B2755" s="3" t="s">
        <v>2643</v>
      </c>
    </row>
    <row r="2756" spans="1:2" x14ac:dyDescent="0.3">
      <c r="A2756" s="2">
        <v>2755</v>
      </c>
      <c r="B2756" s="3" t="s">
        <v>2644</v>
      </c>
    </row>
    <row r="2757" spans="1:2" x14ac:dyDescent="0.3">
      <c r="A2757" s="2">
        <v>2756</v>
      </c>
      <c r="B2757" s="3" t="s">
        <v>2645</v>
      </c>
    </row>
    <row r="2758" spans="1:2" x14ac:dyDescent="0.3">
      <c r="A2758" s="2">
        <v>2757</v>
      </c>
      <c r="B2758" s="3" t="s">
        <v>2646</v>
      </c>
    </row>
    <row r="2759" spans="1:2" x14ac:dyDescent="0.3">
      <c r="A2759" s="2">
        <v>2758</v>
      </c>
      <c r="B2759" s="3" t="s">
        <v>2647</v>
      </c>
    </row>
    <row r="2760" spans="1:2" x14ac:dyDescent="0.3">
      <c r="A2760" s="2">
        <v>2759</v>
      </c>
      <c r="B2760" s="3" t="s">
        <v>2648</v>
      </c>
    </row>
    <row r="2761" spans="1:2" x14ac:dyDescent="0.3">
      <c r="A2761" s="2">
        <v>2760</v>
      </c>
      <c r="B2761" s="3" t="s">
        <v>2649</v>
      </c>
    </row>
    <row r="2762" spans="1:2" x14ac:dyDescent="0.3">
      <c r="A2762" s="2">
        <v>2761</v>
      </c>
      <c r="B2762" s="3" t="s">
        <v>2650</v>
      </c>
    </row>
    <row r="2763" spans="1:2" x14ac:dyDescent="0.3">
      <c r="A2763" s="2">
        <v>2762</v>
      </c>
      <c r="B2763" s="3" t="s">
        <v>2651</v>
      </c>
    </row>
    <row r="2764" spans="1:2" x14ac:dyDescent="0.3">
      <c r="A2764" s="2">
        <v>2763</v>
      </c>
      <c r="B2764" s="3" t="s">
        <v>2652</v>
      </c>
    </row>
    <row r="2765" spans="1:2" x14ac:dyDescent="0.3">
      <c r="A2765" s="2">
        <v>2764</v>
      </c>
      <c r="B2765" s="3" t="s">
        <v>2653</v>
      </c>
    </row>
    <row r="2766" spans="1:2" x14ac:dyDescent="0.3">
      <c r="A2766" s="2">
        <v>2765</v>
      </c>
      <c r="B2766" s="3" t="s">
        <v>2217</v>
      </c>
    </row>
    <row r="2767" spans="1:2" x14ac:dyDescent="0.3">
      <c r="A2767" s="2">
        <v>2766</v>
      </c>
      <c r="B2767" s="3" t="s">
        <v>2654</v>
      </c>
    </row>
    <row r="2768" spans="1:2" x14ac:dyDescent="0.3">
      <c r="A2768" s="2">
        <v>2767</v>
      </c>
      <c r="B2768" s="3" t="s">
        <v>2655</v>
      </c>
    </row>
    <row r="2769" spans="1:2" x14ac:dyDescent="0.3">
      <c r="A2769" s="2">
        <v>2768</v>
      </c>
      <c r="B2769" s="3" t="s">
        <v>2656</v>
      </c>
    </row>
    <row r="2770" spans="1:2" x14ac:dyDescent="0.3">
      <c r="A2770" s="2">
        <v>2769</v>
      </c>
      <c r="B2770" s="3" t="s">
        <v>2657</v>
      </c>
    </row>
    <row r="2771" spans="1:2" x14ac:dyDescent="0.3">
      <c r="A2771" s="2">
        <v>2770</v>
      </c>
      <c r="B2771" s="3" t="s">
        <v>2658</v>
      </c>
    </row>
    <row r="2772" spans="1:2" x14ac:dyDescent="0.3">
      <c r="A2772" s="2">
        <v>2771</v>
      </c>
      <c r="B2772" s="3" t="s">
        <v>2659</v>
      </c>
    </row>
    <row r="2773" spans="1:2" x14ac:dyDescent="0.3">
      <c r="A2773" s="2">
        <v>2772</v>
      </c>
      <c r="B2773" s="3" t="s">
        <v>2660</v>
      </c>
    </row>
    <row r="2774" spans="1:2" x14ac:dyDescent="0.3">
      <c r="A2774" s="2">
        <v>2773</v>
      </c>
      <c r="B2774" s="3" t="s">
        <v>2661</v>
      </c>
    </row>
    <row r="2775" spans="1:2" x14ac:dyDescent="0.3">
      <c r="A2775" s="2">
        <v>2774</v>
      </c>
      <c r="B2775" s="3" t="s">
        <v>2662</v>
      </c>
    </row>
    <row r="2776" spans="1:2" x14ac:dyDescent="0.3">
      <c r="A2776" s="2">
        <v>2775</v>
      </c>
      <c r="B2776" s="3" t="s">
        <v>2663</v>
      </c>
    </row>
    <row r="2777" spans="1:2" x14ac:dyDescent="0.3">
      <c r="A2777" s="2">
        <v>2776</v>
      </c>
      <c r="B2777" s="3" t="s">
        <v>2664</v>
      </c>
    </row>
    <row r="2778" spans="1:2" x14ac:dyDescent="0.3">
      <c r="A2778" s="2">
        <v>2777</v>
      </c>
      <c r="B2778" s="3" t="s">
        <v>2665</v>
      </c>
    </row>
    <row r="2779" spans="1:2" x14ac:dyDescent="0.3">
      <c r="A2779" s="2">
        <v>2778</v>
      </c>
      <c r="B2779" s="3" t="s">
        <v>2666</v>
      </c>
    </row>
    <row r="2780" spans="1:2" x14ac:dyDescent="0.3">
      <c r="A2780" s="2">
        <v>2779</v>
      </c>
      <c r="B2780" s="3" t="s">
        <v>2667</v>
      </c>
    </row>
    <row r="2781" spans="1:2" x14ac:dyDescent="0.3">
      <c r="A2781" s="2">
        <v>2780</v>
      </c>
      <c r="B2781" s="3" t="s">
        <v>2668</v>
      </c>
    </row>
    <row r="2782" spans="1:2" x14ac:dyDescent="0.3">
      <c r="A2782" s="2">
        <v>2781</v>
      </c>
      <c r="B2782" s="3" t="s">
        <v>2669</v>
      </c>
    </row>
    <row r="2783" spans="1:2" x14ac:dyDescent="0.3">
      <c r="A2783" s="2">
        <v>2782</v>
      </c>
      <c r="B2783" s="3" t="s">
        <v>2670</v>
      </c>
    </row>
    <row r="2784" spans="1:2" x14ac:dyDescent="0.3">
      <c r="A2784" s="2">
        <v>2783</v>
      </c>
      <c r="B2784" s="3" t="s">
        <v>2671</v>
      </c>
    </row>
    <row r="2785" spans="1:2" x14ac:dyDescent="0.3">
      <c r="A2785" s="2">
        <v>2784</v>
      </c>
      <c r="B2785" s="3" t="s">
        <v>2672</v>
      </c>
    </row>
    <row r="2786" spans="1:2" x14ac:dyDescent="0.3">
      <c r="A2786" s="2">
        <v>2785</v>
      </c>
      <c r="B2786" s="3" t="s">
        <v>2673</v>
      </c>
    </row>
    <row r="2787" spans="1:2" x14ac:dyDescent="0.3">
      <c r="A2787" s="2">
        <v>2786</v>
      </c>
      <c r="B2787" s="3" t="s">
        <v>2674</v>
      </c>
    </row>
    <row r="2788" spans="1:2" x14ac:dyDescent="0.3">
      <c r="A2788" s="2">
        <v>2787</v>
      </c>
      <c r="B2788" s="3" t="s">
        <v>2675</v>
      </c>
    </row>
    <row r="2789" spans="1:2" x14ac:dyDescent="0.3">
      <c r="A2789" s="2">
        <v>2788</v>
      </c>
      <c r="B2789" s="3" t="s">
        <v>2676</v>
      </c>
    </row>
    <row r="2790" spans="1:2" x14ac:dyDescent="0.3">
      <c r="A2790" s="2">
        <v>2789</v>
      </c>
      <c r="B2790" s="3" t="s">
        <v>2677</v>
      </c>
    </row>
    <row r="2791" spans="1:2" x14ac:dyDescent="0.3">
      <c r="A2791" s="2">
        <v>2790</v>
      </c>
      <c r="B2791" s="3" t="s">
        <v>2678</v>
      </c>
    </row>
    <row r="2792" spans="1:2" x14ac:dyDescent="0.3">
      <c r="A2792" s="2">
        <v>2791</v>
      </c>
      <c r="B2792" s="3" t="s">
        <v>2679</v>
      </c>
    </row>
    <row r="2793" spans="1:2" x14ac:dyDescent="0.3">
      <c r="A2793" s="2">
        <v>2792</v>
      </c>
      <c r="B2793" s="3" t="s">
        <v>2680</v>
      </c>
    </row>
    <row r="2794" spans="1:2" x14ac:dyDescent="0.3">
      <c r="A2794" s="2">
        <v>2793</v>
      </c>
      <c r="B2794" s="3" t="s">
        <v>2681</v>
      </c>
    </row>
    <row r="2795" spans="1:2" x14ac:dyDescent="0.3">
      <c r="A2795" s="2">
        <v>2794</v>
      </c>
      <c r="B2795" s="3" t="s">
        <v>2682</v>
      </c>
    </row>
    <row r="2796" spans="1:2" x14ac:dyDescent="0.3">
      <c r="A2796" s="2">
        <v>2795</v>
      </c>
      <c r="B2796" s="3" t="s">
        <v>2683</v>
      </c>
    </row>
    <row r="2797" spans="1:2" x14ac:dyDescent="0.3">
      <c r="A2797" s="2">
        <v>2796</v>
      </c>
      <c r="B2797" s="3" t="s">
        <v>2684</v>
      </c>
    </row>
    <row r="2798" spans="1:2" x14ac:dyDescent="0.3">
      <c r="A2798" s="2">
        <v>2797</v>
      </c>
      <c r="B2798" s="3" t="s">
        <v>2685</v>
      </c>
    </row>
    <row r="2799" spans="1:2" x14ac:dyDescent="0.3">
      <c r="A2799" s="2">
        <v>2798</v>
      </c>
      <c r="B2799" s="3" t="s">
        <v>2686</v>
      </c>
    </row>
    <row r="2800" spans="1:2" x14ac:dyDescent="0.3">
      <c r="A2800" s="2">
        <v>2799</v>
      </c>
      <c r="B2800" s="3" t="s">
        <v>2687</v>
      </c>
    </row>
    <row r="2801" spans="1:2" x14ac:dyDescent="0.3">
      <c r="A2801" s="2">
        <v>2800</v>
      </c>
      <c r="B2801" s="3" t="s">
        <v>2688</v>
      </c>
    </row>
    <row r="2802" spans="1:2" x14ac:dyDescent="0.3">
      <c r="A2802" s="2">
        <v>2801</v>
      </c>
      <c r="B2802" s="3" t="s">
        <v>2689</v>
      </c>
    </row>
    <row r="2803" spans="1:2" x14ac:dyDescent="0.3">
      <c r="A2803" s="2">
        <v>2802</v>
      </c>
      <c r="B2803" s="3" t="s">
        <v>2690</v>
      </c>
    </row>
    <row r="2804" spans="1:2" x14ac:dyDescent="0.3">
      <c r="A2804" s="2">
        <v>2803</v>
      </c>
      <c r="B2804" s="3" t="s">
        <v>2691</v>
      </c>
    </row>
    <row r="2805" spans="1:2" x14ac:dyDescent="0.3">
      <c r="A2805" s="2">
        <v>2804</v>
      </c>
      <c r="B2805" s="3" t="s">
        <v>2692</v>
      </c>
    </row>
    <row r="2806" spans="1:2" x14ac:dyDescent="0.3">
      <c r="A2806" s="2">
        <v>2805</v>
      </c>
      <c r="B2806" s="3" t="s">
        <v>2693</v>
      </c>
    </row>
    <row r="2807" spans="1:2" x14ac:dyDescent="0.3">
      <c r="A2807" s="2">
        <v>2806</v>
      </c>
      <c r="B2807" s="3" t="s">
        <v>2694</v>
      </c>
    </row>
    <row r="2808" spans="1:2" x14ac:dyDescent="0.3">
      <c r="A2808" s="2">
        <v>2807</v>
      </c>
      <c r="B2808" s="3" t="s">
        <v>2695</v>
      </c>
    </row>
    <row r="2809" spans="1:2" x14ac:dyDescent="0.3">
      <c r="A2809" s="2">
        <v>2808</v>
      </c>
      <c r="B2809" s="3" t="s">
        <v>2696</v>
      </c>
    </row>
    <row r="2810" spans="1:2" x14ac:dyDescent="0.3">
      <c r="A2810" s="2">
        <v>2809</v>
      </c>
      <c r="B2810" s="2" t="s">
        <v>2697</v>
      </c>
    </row>
    <row r="2811" spans="1:2" x14ac:dyDescent="0.3">
      <c r="A2811" s="2">
        <v>2810</v>
      </c>
      <c r="B2811" s="2" t="s">
        <v>2698</v>
      </c>
    </row>
    <row r="2812" spans="1:2" x14ac:dyDescent="0.3">
      <c r="A2812" s="2">
        <v>2811</v>
      </c>
      <c r="B2812" s="2" t="s">
        <v>2699</v>
      </c>
    </row>
    <row r="2813" spans="1:2" x14ac:dyDescent="0.3">
      <c r="A2813" s="2">
        <v>2812</v>
      </c>
      <c r="B2813" s="2" t="s">
        <v>2700</v>
      </c>
    </row>
    <row r="2814" spans="1:2" x14ac:dyDescent="0.3">
      <c r="A2814" s="2">
        <v>2813</v>
      </c>
      <c r="B2814" s="3" t="s">
        <v>2701</v>
      </c>
    </row>
    <row r="2815" spans="1:2" x14ac:dyDescent="0.3">
      <c r="A2815" s="2">
        <v>2814</v>
      </c>
      <c r="B2815" s="2" t="s">
        <v>2702</v>
      </c>
    </row>
    <row r="2816" spans="1:2" x14ac:dyDescent="0.3">
      <c r="A2816" s="2">
        <v>2815</v>
      </c>
      <c r="B2816" s="2" t="s">
        <v>2703</v>
      </c>
    </row>
    <row r="2817" spans="1:2" x14ac:dyDescent="0.3">
      <c r="A2817" s="2">
        <v>2816</v>
      </c>
      <c r="B2817" s="2" t="s">
        <v>2704</v>
      </c>
    </row>
    <row r="2818" spans="1:2" x14ac:dyDescent="0.3">
      <c r="A2818" s="2">
        <v>2817</v>
      </c>
      <c r="B2818" s="2" t="s">
        <v>2705</v>
      </c>
    </row>
    <row r="2819" spans="1:2" x14ac:dyDescent="0.3">
      <c r="A2819" s="2">
        <v>2818</v>
      </c>
      <c r="B2819" s="2" t="s">
        <v>2706</v>
      </c>
    </row>
    <row r="2820" spans="1:2" x14ac:dyDescent="0.3">
      <c r="A2820" s="2">
        <v>2819</v>
      </c>
      <c r="B2820" s="2" t="s">
        <v>2707</v>
      </c>
    </row>
    <row r="2821" spans="1:2" x14ac:dyDescent="0.3">
      <c r="A2821" s="2">
        <v>2820</v>
      </c>
      <c r="B2821" s="2" t="s">
        <v>2708</v>
      </c>
    </row>
    <row r="2822" spans="1:2" x14ac:dyDescent="0.3">
      <c r="A2822" s="2">
        <v>2821</v>
      </c>
      <c r="B2822" s="2" t="s">
        <v>2709</v>
      </c>
    </row>
    <row r="2823" spans="1:2" x14ac:dyDescent="0.3">
      <c r="A2823" s="2">
        <v>2822</v>
      </c>
      <c r="B2823" s="2" t="s">
        <v>2710</v>
      </c>
    </row>
    <row r="2824" spans="1:2" x14ac:dyDescent="0.3">
      <c r="A2824" s="2">
        <v>2823</v>
      </c>
      <c r="B2824" s="2" t="s">
        <v>2711</v>
      </c>
    </row>
    <row r="2825" spans="1:2" x14ac:dyDescent="0.3">
      <c r="A2825" s="2">
        <v>2824</v>
      </c>
      <c r="B2825" s="2" t="s">
        <v>2712</v>
      </c>
    </row>
    <row r="2826" spans="1:2" x14ac:dyDescent="0.3">
      <c r="A2826" s="2">
        <v>2825</v>
      </c>
      <c r="B2826" s="3" t="s">
        <v>2713</v>
      </c>
    </row>
    <row r="2827" spans="1:2" x14ac:dyDescent="0.3">
      <c r="A2827" s="2">
        <v>2826</v>
      </c>
      <c r="B2827" s="3" t="s">
        <v>2714</v>
      </c>
    </row>
    <row r="2828" spans="1:2" x14ac:dyDescent="0.3">
      <c r="A2828" s="2">
        <v>2827</v>
      </c>
      <c r="B2828" s="3" t="s">
        <v>2715</v>
      </c>
    </row>
    <row r="2829" spans="1:2" x14ac:dyDescent="0.3">
      <c r="A2829" s="2">
        <v>2828</v>
      </c>
      <c r="B2829" s="3" t="s">
        <v>2716</v>
      </c>
    </row>
    <row r="2830" spans="1:2" x14ac:dyDescent="0.3">
      <c r="A2830" s="2">
        <v>2829</v>
      </c>
      <c r="B2830" s="3" t="s">
        <v>2717</v>
      </c>
    </row>
    <row r="2831" spans="1:2" x14ac:dyDescent="0.3">
      <c r="A2831" s="2">
        <v>2830</v>
      </c>
      <c r="B2831" s="3" t="s">
        <v>2718</v>
      </c>
    </row>
    <row r="2832" spans="1:2" x14ac:dyDescent="0.3">
      <c r="A2832" s="2">
        <v>2831</v>
      </c>
      <c r="B2832" s="3" t="s">
        <v>2719</v>
      </c>
    </row>
    <row r="2833" spans="1:2" x14ac:dyDescent="0.3">
      <c r="A2833" s="2">
        <v>2832</v>
      </c>
      <c r="B2833" s="3" t="s">
        <v>2720</v>
      </c>
    </row>
    <row r="2834" spans="1:2" x14ac:dyDescent="0.3">
      <c r="A2834" s="2">
        <v>2833</v>
      </c>
      <c r="B2834" s="3" t="s">
        <v>2721</v>
      </c>
    </row>
    <row r="2835" spans="1:2" x14ac:dyDescent="0.3">
      <c r="A2835" s="2">
        <v>2834</v>
      </c>
      <c r="B2835" s="3" t="s">
        <v>2722</v>
      </c>
    </row>
    <row r="2836" spans="1:2" x14ac:dyDescent="0.3">
      <c r="A2836" s="2">
        <v>2835</v>
      </c>
      <c r="B2836" s="3" t="s">
        <v>2723</v>
      </c>
    </row>
    <row r="2837" spans="1:2" x14ac:dyDescent="0.3">
      <c r="A2837" s="2">
        <v>2836</v>
      </c>
      <c r="B2837" s="3" t="s">
        <v>2724</v>
      </c>
    </row>
    <row r="2838" spans="1:2" x14ac:dyDescent="0.3">
      <c r="A2838" s="2">
        <v>2837</v>
      </c>
      <c r="B2838" s="3" t="s">
        <v>2725</v>
      </c>
    </row>
    <row r="2839" spans="1:2" x14ac:dyDescent="0.3">
      <c r="A2839" s="2">
        <v>2838</v>
      </c>
      <c r="B2839" s="3" t="s">
        <v>2726</v>
      </c>
    </row>
    <row r="2840" spans="1:2" x14ac:dyDescent="0.3">
      <c r="A2840" s="2">
        <v>2839</v>
      </c>
      <c r="B2840" s="2" t="s">
        <v>2727</v>
      </c>
    </row>
    <row r="2841" spans="1:2" x14ac:dyDescent="0.3">
      <c r="A2841" s="2">
        <v>2840</v>
      </c>
      <c r="B2841" s="2" t="s">
        <v>2728</v>
      </c>
    </row>
    <row r="2842" spans="1:2" x14ac:dyDescent="0.3">
      <c r="A2842" s="2">
        <v>2841</v>
      </c>
      <c r="B2842" s="2" t="s">
        <v>2729</v>
      </c>
    </row>
    <row r="2843" spans="1:2" x14ac:dyDescent="0.3">
      <c r="A2843" s="2">
        <v>2842</v>
      </c>
      <c r="B2843" s="2" t="s">
        <v>2730</v>
      </c>
    </row>
    <row r="2844" spans="1:2" x14ac:dyDescent="0.3">
      <c r="A2844" s="2">
        <v>2843</v>
      </c>
      <c r="B2844" s="2" t="s">
        <v>2731</v>
      </c>
    </row>
    <row r="2845" spans="1:2" x14ac:dyDescent="0.3">
      <c r="A2845" s="2">
        <v>2844</v>
      </c>
      <c r="B2845" s="2" t="s">
        <v>2732</v>
      </c>
    </row>
    <row r="2846" spans="1:2" x14ac:dyDescent="0.3">
      <c r="A2846" s="2">
        <v>2845</v>
      </c>
      <c r="B2846" s="2" t="s">
        <v>2733</v>
      </c>
    </row>
    <row r="2847" spans="1:2" x14ac:dyDescent="0.3">
      <c r="A2847" s="2">
        <v>2846</v>
      </c>
      <c r="B2847" s="2" t="s">
        <v>2734</v>
      </c>
    </row>
    <row r="2848" spans="1:2" x14ac:dyDescent="0.3">
      <c r="A2848" s="2">
        <v>2847</v>
      </c>
      <c r="B2848" s="2" t="s">
        <v>2735</v>
      </c>
    </row>
    <row r="2849" spans="1:2" x14ac:dyDescent="0.3">
      <c r="A2849" s="2">
        <v>2848</v>
      </c>
      <c r="B2849" s="2" t="s">
        <v>2736</v>
      </c>
    </row>
    <row r="2850" spans="1:2" x14ac:dyDescent="0.3">
      <c r="A2850" s="2">
        <v>2849</v>
      </c>
      <c r="B2850" s="2" t="s">
        <v>2737</v>
      </c>
    </row>
    <row r="2851" spans="1:2" x14ac:dyDescent="0.3">
      <c r="A2851" s="2">
        <v>2850</v>
      </c>
      <c r="B2851" s="2" t="s">
        <v>2738</v>
      </c>
    </row>
    <row r="2852" spans="1:2" x14ac:dyDescent="0.3">
      <c r="A2852" s="2">
        <v>2851</v>
      </c>
      <c r="B2852" s="2" t="s">
        <v>2739</v>
      </c>
    </row>
    <row r="2853" spans="1:2" x14ac:dyDescent="0.3">
      <c r="A2853" s="2">
        <v>2852</v>
      </c>
      <c r="B2853" s="2" t="s">
        <v>2740</v>
      </c>
    </row>
    <row r="2854" spans="1:2" x14ac:dyDescent="0.3">
      <c r="A2854" s="2">
        <v>2853</v>
      </c>
      <c r="B2854" s="2" t="s">
        <v>2741</v>
      </c>
    </row>
    <row r="2855" spans="1:2" x14ac:dyDescent="0.3">
      <c r="A2855" s="2">
        <v>2854</v>
      </c>
      <c r="B2855" s="2" t="s">
        <v>2742</v>
      </c>
    </row>
    <row r="2856" spans="1:2" x14ac:dyDescent="0.3">
      <c r="A2856" s="2">
        <v>2855</v>
      </c>
      <c r="B2856" s="2" t="s">
        <v>2743</v>
      </c>
    </row>
    <row r="2857" spans="1:2" x14ac:dyDescent="0.3">
      <c r="A2857" s="2">
        <v>2856</v>
      </c>
      <c r="B2857" s="2" t="s">
        <v>2744</v>
      </c>
    </row>
    <row r="2858" spans="1:2" x14ac:dyDescent="0.3">
      <c r="A2858" s="2">
        <v>2857</v>
      </c>
      <c r="B2858" s="2" t="s">
        <v>2745</v>
      </c>
    </row>
    <row r="2859" spans="1:2" x14ac:dyDescent="0.3">
      <c r="A2859" s="2">
        <v>2858</v>
      </c>
      <c r="B2859" s="2" t="s">
        <v>2746</v>
      </c>
    </row>
    <row r="2860" spans="1:2" x14ac:dyDescent="0.3">
      <c r="A2860" s="2">
        <v>2859</v>
      </c>
      <c r="B2860" s="2" t="s">
        <v>2747</v>
      </c>
    </row>
    <row r="2861" spans="1:2" x14ac:dyDescent="0.3">
      <c r="A2861" s="2">
        <v>2860</v>
      </c>
      <c r="B2861" s="2" t="s">
        <v>2748</v>
      </c>
    </row>
    <row r="2862" spans="1:2" x14ac:dyDescent="0.3">
      <c r="A2862" s="2">
        <v>2861</v>
      </c>
      <c r="B2862" s="2" t="s">
        <v>2749</v>
      </c>
    </row>
    <row r="2863" spans="1:2" x14ac:dyDescent="0.3">
      <c r="A2863" s="2">
        <v>2862</v>
      </c>
      <c r="B2863" s="2" t="s">
        <v>2750</v>
      </c>
    </row>
    <row r="2864" spans="1:2" x14ac:dyDescent="0.3">
      <c r="A2864" s="2">
        <v>2863</v>
      </c>
      <c r="B2864" s="2" t="s">
        <v>1921</v>
      </c>
    </row>
    <row r="2865" spans="1:2" x14ac:dyDescent="0.3">
      <c r="A2865" s="2">
        <v>2864</v>
      </c>
      <c r="B2865" s="2" t="s">
        <v>2751</v>
      </c>
    </row>
    <row r="2866" spans="1:2" x14ac:dyDescent="0.3">
      <c r="A2866" s="2">
        <v>2865</v>
      </c>
      <c r="B2866" s="2" t="s">
        <v>2752</v>
      </c>
    </row>
    <row r="2867" spans="1:2" x14ac:dyDescent="0.3">
      <c r="A2867" s="2">
        <v>2866</v>
      </c>
      <c r="B2867" s="2" t="s">
        <v>1924</v>
      </c>
    </row>
    <row r="2868" spans="1:2" x14ac:dyDescent="0.3">
      <c r="A2868" s="2">
        <v>2867</v>
      </c>
      <c r="B2868" s="2" t="s">
        <v>1925</v>
      </c>
    </row>
    <row r="2869" spans="1:2" x14ac:dyDescent="0.3">
      <c r="A2869" s="2">
        <v>2868</v>
      </c>
      <c r="B2869" s="2" t="s">
        <v>2753</v>
      </c>
    </row>
    <row r="2870" spans="1:2" x14ac:dyDescent="0.3">
      <c r="A2870" s="2">
        <v>2869</v>
      </c>
      <c r="B2870" s="2" t="s">
        <v>2754</v>
      </c>
    </row>
    <row r="2871" spans="1:2" x14ac:dyDescent="0.3">
      <c r="A2871" s="2">
        <v>2870</v>
      </c>
      <c r="B2871" s="2" t="s">
        <v>2755</v>
      </c>
    </row>
    <row r="2872" spans="1:2" x14ac:dyDescent="0.3">
      <c r="A2872" s="2">
        <v>2871</v>
      </c>
      <c r="B2872" s="2" t="s">
        <v>2756</v>
      </c>
    </row>
    <row r="2873" spans="1:2" x14ac:dyDescent="0.3">
      <c r="A2873" s="2">
        <v>2872</v>
      </c>
      <c r="B2873" s="2" t="s">
        <v>2757</v>
      </c>
    </row>
    <row r="2874" spans="1:2" x14ac:dyDescent="0.3">
      <c r="A2874" s="2">
        <v>2873</v>
      </c>
      <c r="B2874" s="2" t="s">
        <v>2758</v>
      </c>
    </row>
    <row r="2875" spans="1:2" x14ac:dyDescent="0.3">
      <c r="A2875" s="2">
        <v>2874</v>
      </c>
      <c r="B2875" s="2" t="s">
        <v>2759</v>
      </c>
    </row>
    <row r="2876" spans="1:2" x14ac:dyDescent="0.3">
      <c r="A2876" s="2">
        <v>2875</v>
      </c>
      <c r="B2876" s="2" t="s">
        <v>2760</v>
      </c>
    </row>
    <row r="2877" spans="1:2" x14ac:dyDescent="0.3">
      <c r="A2877" s="2">
        <v>2876</v>
      </c>
      <c r="B2877" s="2" t="s">
        <v>2761</v>
      </c>
    </row>
    <row r="2878" spans="1:2" x14ac:dyDescent="0.3">
      <c r="A2878" s="2">
        <v>2877</v>
      </c>
      <c r="B2878" s="2" t="s">
        <v>2762</v>
      </c>
    </row>
    <row r="2879" spans="1:2" x14ac:dyDescent="0.3">
      <c r="A2879" s="2">
        <v>2878</v>
      </c>
      <c r="B2879" s="2" t="s">
        <v>2763</v>
      </c>
    </row>
    <row r="2880" spans="1:2" x14ac:dyDescent="0.3">
      <c r="A2880" s="2">
        <v>2879</v>
      </c>
      <c r="B2880" s="2" t="s">
        <v>2764</v>
      </c>
    </row>
    <row r="2881" spans="1:2" x14ac:dyDescent="0.3">
      <c r="A2881" s="2">
        <v>2880</v>
      </c>
      <c r="B2881" s="2" t="s">
        <v>2765</v>
      </c>
    </row>
    <row r="2882" spans="1:2" x14ac:dyDescent="0.3">
      <c r="A2882" s="2">
        <v>2881</v>
      </c>
      <c r="B2882" s="2" t="s">
        <v>2766</v>
      </c>
    </row>
    <row r="2883" spans="1:2" x14ac:dyDescent="0.3">
      <c r="A2883" s="2">
        <v>2882</v>
      </c>
      <c r="B2883" s="2" t="s">
        <v>2767</v>
      </c>
    </row>
    <row r="2884" spans="1:2" x14ac:dyDescent="0.3">
      <c r="A2884" s="2">
        <v>2883</v>
      </c>
      <c r="B2884" s="2" t="s">
        <v>2768</v>
      </c>
    </row>
    <row r="2885" spans="1:2" x14ac:dyDescent="0.3">
      <c r="A2885" s="2">
        <v>2884</v>
      </c>
      <c r="B2885" s="2" t="s">
        <v>2769</v>
      </c>
    </row>
    <row r="2886" spans="1:2" x14ac:dyDescent="0.3">
      <c r="A2886" s="2">
        <v>2885</v>
      </c>
      <c r="B2886" s="2" t="s">
        <v>2770</v>
      </c>
    </row>
    <row r="2887" spans="1:2" x14ac:dyDescent="0.3">
      <c r="A2887" s="2">
        <v>2886</v>
      </c>
      <c r="B2887" s="2" t="s">
        <v>2771</v>
      </c>
    </row>
    <row r="2888" spans="1:2" x14ac:dyDescent="0.3">
      <c r="A2888" s="2">
        <v>2887</v>
      </c>
      <c r="B2888" s="2" t="s">
        <v>2772</v>
      </c>
    </row>
    <row r="2889" spans="1:2" x14ac:dyDescent="0.3">
      <c r="A2889" s="2">
        <v>2888</v>
      </c>
      <c r="B2889" s="2" t="s">
        <v>2773</v>
      </c>
    </row>
    <row r="2890" spans="1:2" x14ac:dyDescent="0.3">
      <c r="A2890" s="2">
        <v>2889</v>
      </c>
      <c r="B2890" s="2" t="s">
        <v>2774</v>
      </c>
    </row>
    <row r="2891" spans="1:2" x14ac:dyDescent="0.3">
      <c r="A2891" s="2">
        <v>2890</v>
      </c>
      <c r="B2891" s="2" t="s">
        <v>2775</v>
      </c>
    </row>
    <row r="2892" spans="1:2" x14ac:dyDescent="0.3">
      <c r="A2892" s="2">
        <v>2891</v>
      </c>
      <c r="B2892" s="2" t="s">
        <v>2776</v>
      </c>
    </row>
    <row r="2893" spans="1:2" x14ac:dyDescent="0.3">
      <c r="A2893" s="2">
        <v>2892</v>
      </c>
      <c r="B2893" s="2" t="s">
        <v>2777</v>
      </c>
    </row>
    <row r="2894" spans="1:2" x14ac:dyDescent="0.3">
      <c r="A2894" s="2">
        <v>2893</v>
      </c>
      <c r="B2894" s="2" t="s">
        <v>2778</v>
      </c>
    </row>
    <row r="2895" spans="1:2" x14ac:dyDescent="0.3">
      <c r="A2895" s="2">
        <v>2894</v>
      </c>
      <c r="B2895" s="2" t="s">
        <v>2779</v>
      </c>
    </row>
    <row r="2896" spans="1:2" x14ac:dyDescent="0.3">
      <c r="A2896" s="2">
        <v>2895</v>
      </c>
      <c r="B2896" s="2" t="s">
        <v>2780</v>
      </c>
    </row>
    <row r="2897" spans="1:2" x14ac:dyDescent="0.3">
      <c r="A2897" s="2">
        <v>2896</v>
      </c>
      <c r="B2897" s="2" t="s">
        <v>2781</v>
      </c>
    </row>
    <row r="2898" spans="1:2" x14ac:dyDescent="0.3">
      <c r="A2898" s="2">
        <v>2897</v>
      </c>
      <c r="B2898" s="2" t="s">
        <v>2782</v>
      </c>
    </row>
    <row r="2899" spans="1:2" x14ac:dyDescent="0.3">
      <c r="A2899" s="2">
        <v>2898</v>
      </c>
      <c r="B2899" s="2" t="s">
        <v>2783</v>
      </c>
    </row>
    <row r="2900" spans="1:2" x14ac:dyDescent="0.3">
      <c r="A2900" s="2">
        <v>2899</v>
      </c>
      <c r="B2900" s="2" t="s">
        <v>2784</v>
      </c>
    </row>
    <row r="2901" spans="1:2" x14ac:dyDescent="0.3">
      <c r="A2901" s="2">
        <v>2900</v>
      </c>
      <c r="B2901" s="2" t="s">
        <v>2785</v>
      </c>
    </row>
    <row r="2902" spans="1:2" x14ac:dyDescent="0.3">
      <c r="A2902" s="2">
        <v>2901</v>
      </c>
      <c r="B2902" s="2" t="s">
        <v>2786</v>
      </c>
    </row>
    <row r="2903" spans="1:2" x14ac:dyDescent="0.3">
      <c r="A2903" s="2">
        <v>2902</v>
      </c>
      <c r="B2903" s="2" t="s">
        <v>2787</v>
      </c>
    </row>
    <row r="2904" spans="1:2" x14ac:dyDescent="0.3">
      <c r="A2904" s="2">
        <v>2903</v>
      </c>
      <c r="B2904" s="2" t="s">
        <v>2788</v>
      </c>
    </row>
    <row r="2905" spans="1:2" x14ac:dyDescent="0.3">
      <c r="A2905" s="2">
        <v>2904</v>
      </c>
      <c r="B2905" s="2" t="s">
        <v>2789</v>
      </c>
    </row>
    <row r="2906" spans="1:2" x14ac:dyDescent="0.3">
      <c r="A2906" s="2">
        <v>2905</v>
      </c>
      <c r="B2906" s="2" t="s">
        <v>2790</v>
      </c>
    </row>
    <row r="2907" spans="1:2" x14ac:dyDescent="0.3">
      <c r="A2907" s="2">
        <v>2906</v>
      </c>
      <c r="B2907" s="2" t="s">
        <v>2791</v>
      </c>
    </row>
    <row r="2908" spans="1:2" x14ac:dyDescent="0.3">
      <c r="A2908" s="2">
        <v>2907</v>
      </c>
      <c r="B2908" s="2" t="s">
        <v>2792</v>
      </c>
    </row>
    <row r="2909" spans="1:2" x14ac:dyDescent="0.3">
      <c r="A2909" s="2">
        <v>2908</v>
      </c>
      <c r="B2909" s="2" t="s">
        <v>2793</v>
      </c>
    </row>
    <row r="2910" spans="1:2" x14ac:dyDescent="0.3">
      <c r="A2910" s="2">
        <v>2909</v>
      </c>
      <c r="B2910" s="2" t="s">
        <v>2794</v>
      </c>
    </row>
    <row r="2911" spans="1:2" x14ac:dyDescent="0.3">
      <c r="A2911" s="2">
        <v>2910</v>
      </c>
      <c r="B2911" s="2" t="s">
        <v>2795</v>
      </c>
    </row>
    <row r="2912" spans="1:2" x14ac:dyDescent="0.3">
      <c r="A2912" s="2">
        <v>2911</v>
      </c>
      <c r="B2912" s="2" t="s">
        <v>2796</v>
      </c>
    </row>
    <row r="2913" spans="1:2" x14ac:dyDescent="0.3">
      <c r="A2913" s="2">
        <v>2912</v>
      </c>
      <c r="B2913" s="2" t="s">
        <v>2797</v>
      </c>
    </row>
    <row r="2914" spans="1:2" x14ac:dyDescent="0.3">
      <c r="A2914" s="2">
        <v>2913</v>
      </c>
      <c r="B2914" s="2" t="s">
        <v>2798</v>
      </c>
    </row>
    <row r="2915" spans="1:2" x14ac:dyDescent="0.3">
      <c r="A2915" s="2">
        <v>2914</v>
      </c>
      <c r="B2915" s="2" t="s">
        <v>2799</v>
      </c>
    </row>
    <row r="2916" spans="1:2" x14ac:dyDescent="0.3">
      <c r="A2916" s="2">
        <v>2915</v>
      </c>
      <c r="B2916" s="2" t="s">
        <v>2800</v>
      </c>
    </row>
    <row r="2917" spans="1:2" x14ac:dyDescent="0.3">
      <c r="A2917" s="2">
        <v>2916</v>
      </c>
      <c r="B2917" s="2" t="s">
        <v>2801</v>
      </c>
    </row>
    <row r="2918" spans="1:2" x14ac:dyDescent="0.3">
      <c r="A2918" s="2">
        <v>2917</v>
      </c>
      <c r="B2918" s="2" t="s">
        <v>2802</v>
      </c>
    </row>
    <row r="2919" spans="1:2" x14ac:dyDescent="0.3">
      <c r="A2919" s="2">
        <v>2918</v>
      </c>
      <c r="B2919" s="2" t="s">
        <v>2803</v>
      </c>
    </row>
    <row r="2920" spans="1:2" x14ac:dyDescent="0.3">
      <c r="A2920" s="2">
        <v>2919</v>
      </c>
      <c r="B2920" s="2" t="s">
        <v>2804</v>
      </c>
    </row>
    <row r="2921" spans="1:2" x14ac:dyDescent="0.3">
      <c r="A2921" s="2">
        <v>2920</v>
      </c>
      <c r="B2921" s="2" t="s">
        <v>2805</v>
      </c>
    </row>
    <row r="2922" spans="1:2" x14ac:dyDescent="0.3">
      <c r="A2922" s="2">
        <v>2921</v>
      </c>
      <c r="B2922" s="2" t="s">
        <v>2806</v>
      </c>
    </row>
    <row r="2923" spans="1:2" x14ac:dyDescent="0.3">
      <c r="A2923" s="2">
        <v>2922</v>
      </c>
      <c r="B2923" s="2" t="s">
        <v>2807</v>
      </c>
    </row>
    <row r="2924" spans="1:2" x14ac:dyDescent="0.3">
      <c r="A2924" s="2">
        <v>2923</v>
      </c>
      <c r="B2924" s="2" t="s">
        <v>2808</v>
      </c>
    </row>
    <row r="2925" spans="1:2" x14ac:dyDescent="0.3">
      <c r="A2925" s="2">
        <v>2924</v>
      </c>
      <c r="B2925" s="2" t="s">
        <v>2809</v>
      </c>
    </row>
    <row r="2926" spans="1:2" x14ac:dyDescent="0.3">
      <c r="A2926" s="2">
        <v>2925</v>
      </c>
      <c r="B2926" s="2" t="s">
        <v>2810</v>
      </c>
    </row>
    <row r="2927" spans="1:2" x14ac:dyDescent="0.3">
      <c r="A2927" s="2">
        <v>2926</v>
      </c>
      <c r="B2927" s="2" t="s">
        <v>2820</v>
      </c>
    </row>
    <row r="2928" spans="1:2" x14ac:dyDescent="0.3">
      <c r="A2928" s="2">
        <v>2927</v>
      </c>
      <c r="B2928" s="2" t="s">
        <v>2811</v>
      </c>
    </row>
    <row r="2929" spans="1:2" x14ac:dyDescent="0.3">
      <c r="A2929" s="2">
        <v>2928</v>
      </c>
      <c r="B2929" s="2" t="s">
        <v>2812</v>
      </c>
    </row>
    <row r="2930" spans="1:2" x14ac:dyDescent="0.3">
      <c r="A2930" s="2">
        <v>2929</v>
      </c>
      <c r="B2930" s="2" t="s">
        <v>2813</v>
      </c>
    </row>
    <row r="2931" spans="1:2" x14ac:dyDescent="0.3">
      <c r="A2931" s="2">
        <v>2930</v>
      </c>
      <c r="B2931" s="2" t="s">
        <v>2814</v>
      </c>
    </row>
    <row r="2932" spans="1:2" x14ac:dyDescent="0.3">
      <c r="A2932" s="2">
        <v>2931</v>
      </c>
      <c r="B2932" s="2" t="s">
        <v>2815</v>
      </c>
    </row>
    <row r="2933" spans="1:2" x14ac:dyDescent="0.3">
      <c r="A2933" s="2">
        <v>2932</v>
      </c>
      <c r="B2933" s="2" t="s">
        <v>2816</v>
      </c>
    </row>
    <row r="2934" spans="1:2" x14ac:dyDescent="0.3">
      <c r="A2934" s="2">
        <v>2933</v>
      </c>
      <c r="B2934" s="2" t="s">
        <v>2817</v>
      </c>
    </row>
    <row r="2935" spans="1:2" x14ac:dyDescent="0.3">
      <c r="A2935" s="2">
        <v>2934</v>
      </c>
      <c r="B2935" s="2" t="s">
        <v>2821</v>
      </c>
    </row>
    <row r="2936" spans="1:2" x14ac:dyDescent="0.3">
      <c r="A2936" s="2">
        <v>2935</v>
      </c>
      <c r="B2936" s="2" t="s">
        <v>2818</v>
      </c>
    </row>
    <row r="2937" spans="1:2" x14ac:dyDescent="0.3">
      <c r="A2937" s="2">
        <v>2936</v>
      </c>
      <c r="B2937" s="2" t="s">
        <v>2819</v>
      </c>
    </row>
    <row r="2938" spans="1:2" x14ac:dyDescent="0.3">
      <c r="A2938" s="2">
        <v>2937</v>
      </c>
      <c r="B2938" s="2" t="s">
        <v>2822</v>
      </c>
    </row>
    <row r="2939" spans="1:2" x14ac:dyDescent="0.3">
      <c r="A2939" s="2">
        <v>2938</v>
      </c>
      <c r="B2939" s="2" t="s">
        <v>2823</v>
      </c>
    </row>
    <row r="2940" spans="1:2" ht="27.6" x14ac:dyDescent="0.3">
      <c r="A2940" s="2">
        <v>2939</v>
      </c>
      <c r="B2940" s="3" t="s">
        <v>2833</v>
      </c>
    </row>
    <row r="2941" spans="1:2" x14ac:dyDescent="0.3">
      <c r="A2941" s="2">
        <v>2940</v>
      </c>
      <c r="B2941" s="2" t="s">
        <v>2824</v>
      </c>
    </row>
    <row r="2942" spans="1:2" x14ac:dyDescent="0.3">
      <c r="A2942" s="2">
        <v>2941</v>
      </c>
      <c r="B2942" s="2" t="s">
        <v>2825</v>
      </c>
    </row>
    <row r="2943" spans="1:2" x14ac:dyDescent="0.3">
      <c r="A2943" s="2">
        <v>2942</v>
      </c>
      <c r="B2943" s="2" t="s">
        <v>2826</v>
      </c>
    </row>
    <row r="2944" spans="1:2" x14ac:dyDescent="0.3">
      <c r="A2944" s="2">
        <v>2943</v>
      </c>
      <c r="B2944" s="2" t="s">
        <v>2827</v>
      </c>
    </row>
    <row r="2945" spans="1:2" x14ac:dyDescent="0.3">
      <c r="A2945" s="2">
        <v>2944</v>
      </c>
      <c r="B2945" s="2" t="s">
        <v>2828</v>
      </c>
    </row>
    <row r="2946" spans="1:2" x14ac:dyDescent="0.3">
      <c r="A2946" s="2">
        <v>2945</v>
      </c>
      <c r="B2946" s="2" t="s">
        <v>2829</v>
      </c>
    </row>
    <row r="2947" spans="1:2" x14ac:dyDescent="0.3">
      <c r="A2947" s="2">
        <v>2946</v>
      </c>
      <c r="B2947" s="2" t="s">
        <v>2830</v>
      </c>
    </row>
    <row r="2948" spans="1:2" x14ac:dyDescent="0.3">
      <c r="A2948" s="2">
        <v>2947</v>
      </c>
      <c r="B2948" s="2" t="s">
        <v>2831</v>
      </c>
    </row>
    <row r="2949" spans="1:2" x14ac:dyDescent="0.3">
      <c r="A2949" s="2">
        <v>2948</v>
      </c>
      <c r="B2949" s="2" t="s">
        <v>2832</v>
      </c>
    </row>
    <row r="2950" spans="1:2" x14ac:dyDescent="0.3">
      <c r="A2950" s="2">
        <v>2949</v>
      </c>
      <c r="B2950" s="3" t="s">
        <v>2834</v>
      </c>
    </row>
    <row r="2951" spans="1:2" x14ac:dyDescent="0.3">
      <c r="A2951" s="2">
        <v>2950</v>
      </c>
      <c r="B2951" s="2" t="s">
        <v>2835</v>
      </c>
    </row>
    <row r="2952" spans="1:2" x14ac:dyDescent="0.3">
      <c r="A2952" s="2">
        <v>2951</v>
      </c>
      <c r="B2952" s="2" t="s">
        <v>2836</v>
      </c>
    </row>
    <row r="2953" spans="1:2" x14ac:dyDescent="0.3">
      <c r="A2953" s="2">
        <v>2952</v>
      </c>
      <c r="B2953" s="2" t="s">
        <v>2837</v>
      </c>
    </row>
    <row r="2954" spans="1:2" x14ac:dyDescent="0.3">
      <c r="A2954" s="2">
        <v>2953</v>
      </c>
      <c r="B2954" s="2" t="s">
        <v>2838</v>
      </c>
    </row>
    <row r="2955" spans="1:2" x14ac:dyDescent="0.3">
      <c r="A2955" s="2">
        <v>2954</v>
      </c>
      <c r="B2955" s="2" t="s">
        <v>2839</v>
      </c>
    </row>
    <row r="2956" spans="1:2" x14ac:dyDescent="0.3">
      <c r="A2956" s="2">
        <v>2955</v>
      </c>
      <c r="B2956" s="2" t="s">
        <v>2840</v>
      </c>
    </row>
    <row r="2957" spans="1:2" x14ac:dyDescent="0.3">
      <c r="A2957" s="2">
        <v>2956</v>
      </c>
      <c r="B2957" s="2" t="s">
        <v>2841</v>
      </c>
    </row>
    <row r="2958" spans="1:2" x14ac:dyDescent="0.3">
      <c r="A2958" s="2">
        <v>2957</v>
      </c>
      <c r="B2958" s="2" t="s">
        <v>2842</v>
      </c>
    </row>
    <row r="2959" spans="1:2" x14ac:dyDescent="0.3">
      <c r="A2959" s="2">
        <v>2958</v>
      </c>
      <c r="B2959" s="2" t="s">
        <v>2843</v>
      </c>
    </row>
    <row r="2960" spans="1:2" x14ac:dyDescent="0.3">
      <c r="A2960" s="2">
        <v>2959</v>
      </c>
      <c r="B2960" s="3" t="s">
        <v>2844</v>
      </c>
    </row>
    <row r="2961" spans="1:2" x14ac:dyDescent="0.3">
      <c r="A2961" s="2">
        <v>2960</v>
      </c>
      <c r="B2961" s="2" t="s">
        <v>2845</v>
      </c>
    </row>
    <row r="2962" spans="1:2" x14ac:dyDescent="0.3">
      <c r="A2962" s="2">
        <v>2961</v>
      </c>
      <c r="B2962" s="2" t="s">
        <v>2846</v>
      </c>
    </row>
    <row r="2963" spans="1:2" x14ac:dyDescent="0.3">
      <c r="A2963" s="2">
        <v>2962</v>
      </c>
      <c r="B2963" s="2" t="s">
        <v>2847</v>
      </c>
    </row>
    <row r="2964" spans="1:2" x14ac:dyDescent="0.3">
      <c r="A2964" s="2">
        <v>2963</v>
      </c>
      <c r="B2964" s="2" t="s">
        <v>2848</v>
      </c>
    </row>
    <row r="2965" spans="1:2" x14ac:dyDescent="0.3">
      <c r="A2965" s="2">
        <v>2964</v>
      </c>
      <c r="B2965" s="2" t="s">
        <v>2849</v>
      </c>
    </row>
    <row r="2966" spans="1:2" x14ac:dyDescent="0.3">
      <c r="A2966" s="2">
        <v>2965</v>
      </c>
      <c r="B2966" s="2" t="s">
        <v>2850</v>
      </c>
    </row>
    <row r="2967" spans="1:2" x14ac:dyDescent="0.3">
      <c r="A2967" s="2">
        <v>2966</v>
      </c>
      <c r="B2967" s="2" t="s">
        <v>2851</v>
      </c>
    </row>
    <row r="2968" spans="1:2" x14ac:dyDescent="0.3">
      <c r="A2968" s="2">
        <v>2967</v>
      </c>
      <c r="B2968" s="2" t="s">
        <v>2852</v>
      </c>
    </row>
    <row r="2969" spans="1:2" x14ac:dyDescent="0.3">
      <c r="A2969" s="2">
        <v>2968</v>
      </c>
      <c r="B2969" s="2" t="s">
        <v>2860</v>
      </c>
    </row>
    <row r="2970" spans="1:2" x14ac:dyDescent="0.3">
      <c r="A2970" s="2">
        <v>2969</v>
      </c>
      <c r="B2970" s="3" t="s">
        <v>2853</v>
      </c>
    </row>
    <row r="2971" spans="1:2" x14ac:dyDescent="0.3">
      <c r="A2971" s="2">
        <v>2970</v>
      </c>
      <c r="B2971" s="2" t="s">
        <v>2854</v>
      </c>
    </row>
    <row r="2972" spans="1:2" x14ac:dyDescent="0.3">
      <c r="A2972" s="2">
        <v>2971</v>
      </c>
      <c r="B2972" s="2" t="s">
        <v>2855</v>
      </c>
    </row>
    <row r="2973" spans="1:2" x14ac:dyDescent="0.3">
      <c r="A2973" s="2">
        <v>2972</v>
      </c>
      <c r="B2973" s="2" t="s">
        <v>2856</v>
      </c>
    </row>
    <row r="2974" spans="1:2" x14ac:dyDescent="0.3">
      <c r="A2974" s="2">
        <v>2973</v>
      </c>
      <c r="B2974" s="2" t="s">
        <v>2857</v>
      </c>
    </row>
    <row r="2975" spans="1:2" x14ac:dyDescent="0.3">
      <c r="A2975" s="2">
        <v>2974</v>
      </c>
      <c r="B2975" s="2" t="s">
        <v>2858</v>
      </c>
    </row>
    <row r="2976" spans="1:2" x14ac:dyDescent="0.3">
      <c r="A2976" s="2">
        <v>2975</v>
      </c>
      <c r="B2976" s="2" t="s">
        <v>2859</v>
      </c>
    </row>
    <row r="2977" spans="1:2" x14ac:dyDescent="0.3">
      <c r="A2977" s="2">
        <v>2976</v>
      </c>
      <c r="B2977" s="2" t="s">
        <v>2861</v>
      </c>
    </row>
    <row r="2978" spans="1:2" x14ac:dyDescent="0.3">
      <c r="A2978" s="2">
        <v>2977</v>
      </c>
      <c r="B2978" s="2" t="s">
        <v>2862</v>
      </c>
    </row>
    <row r="2979" spans="1:2" x14ac:dyDescent="0.3">
      <c r="A2979" s="2">
        <v>2978</v>
      </c>
      <c r="B2979" s="2" t="s">
        <v>2863</v>
      </c>
    </row>
    <row r="2980" spans="1:2" x14ac:dyDescent="0.3">
      <c r="A2980" s="2">
        <v>2979</v>
      </c>
      <c r="B2980" s="2" t="s">
        <v>2864</v>
      </c>
    </row>
    <row r="2981" spans="1:2" x14ac:dyDescent="0.3">
      <c r="A2981" s="2">
        <v>2980</v>
      </c>
      <c r="B2981" s="2" t="s">
        <v>2865</v>
      </c>
    </row>
    <row r="2982" spans="1:2" x14ac:dyDescent="0.3">
      <c r="A2982" s="2">
        <v>2981</v>
      </c>
      <c r="B2982" s="2" t="s">
        <v>2866</v>
      </c>
    </row>
    <row r="2983" spans="1:2" x14ac:dyDescent="0.3">
      <c r="A2983" s="2">
        <v>2982</v>
      </c>
      <c r="B2983" s="3" t="s">
        <v>2867</v>
      </c>
    </row>
    <row r="2984" spans="1:2" x14ac:dyDescent="0.3">
      <c r="A2984" s="2">
        <v>2983</v>
      </c>
      <c r="B2984" s="2" t="s">
        <v>2868</v>
      </c>
    </row>
    <row r="2985" spans="1:2" x14ac:dyDescent="0.3">
      <c r="A2985" s="2">
        <v>2984</v>
      </c>
      <c r="B2985" s="2" t="s">
        <v>2869</v>
      </c>
    </row>
    <row r="2986" spans="1:2" x14ac:dyDescent="0.3">
      <c r="A2986" s="2">
        <v>2985</v>
      </c>
      <c r="B2986" s="2" t="s">
        <v>2870</v>
      </c>
    </row>
    <row r="2987" spans="1:2" x14ac:dyDescent="0.3">
      <c r="A2987" s="2">
        <v>2986</v>
      </c>
      <c r="B2987" s="3" t="s">
        <v>2871</v>
      </c>
    </row>
    <row r="2988" spans="1:2" x14ac:dyDescent="0.3">
      <c r="A2988" s="2">
        <v>2987</v>
      </c>
      <c r="B2988" s="2" t="s">
        <v>2872</v>
      </c>
    </row>
    <row r="2989" spans="1:2" x14ac:dyDescent="0.3">
      <c r="A2989" s="2">
        <v>2988</v>
      </c>
      <c r="B2989" s="3" t="s">
        <v>2892</v>
      </c>
    </row>
    <row r="2990" spans="1:2" x14ac:dyDescent="0.3">
      <c r="A2990" s="2">
        <v>2989</v>
      </c>
      <c r="B2990" s="3" t="s">
        <v>2893</v>
      </c>
    </row>
    <row r="2991" spans="1:2" x14ac:dyDescent="0.3">
      <c r="A2991" s="2">
        <v>2990</v>
      </c>
      <c r="B2991" s="3" t="s">
        <v>2894</v>
      </c>
    </row>
    <row r="2992" spans="1:2" x14ac:dyDescent="0.3">
      <c r="A2992" s="2">
        <v>2991</v>
      </c>
      <c r="B2992" s="3" t="s">
        <v>2895</v>
      </c>
    </row>
    <row r="2993" spans="1:2" x14ac:dyDescent="0.3">
      <c r="A2993" s="2">
        <v>2992</v>
      </c>
      <c r="B2993" s="3" t="s">
        <v>2896</v>
      </c>
    </row>
    <row r="2994" spans="1:2" x14ac:dyDescent="0.3">
      <c r="A2994" s="2">
        <v>2993</v>
      </c>
      <c r="B2994" s="3" t="s">
        <v>2897</v>
      </c>
    </row>
    <row r="2995" spans="1:2" x14ac:dyDescent="0.3">
      <c r="A2995" s="2">
        <v>2994</v>
      </c>
      <c r="B2995" s="3" t="s">
        <v>2898</v>
      </c>
    </row>
    <row r="2996" spans="1:2" x14ac:dyDescent="0.3">
      <c r="A2996" s="2">
        <v>2995</v>
      </c>
      <c r="B2996" s="3" t="s">
        <v>2899</v>
      </c>
    </row>
    <row r="2997" spans="1:2" x14ac:dyDescent="0.3">
      <c r="A2997" s="2">
        <v>2996</v>
      </c>
      <c r="B2997" s="3" t="s">
        <v>2900</v>
      </c>
    </row>
    <row r="2998" spans="1:2" x14ac:dyDescent="0.3">
      <c r="A2998" s="2">
        <v>2997</v>
      </c>
      <c r="B2998" s="3" t="s">
        <v>2901</v>
      </c>
    </row>
    <row r="2999" spans="1:2" x14ac:dyDescent="0.3">
      <c r="A2999" s="2">
        <v>2998</v>
      </c>
      <c r="B2999" s="3" t="s">
        <v>2902</v>
      </c>
    </row>
    <row r="3000" spans="1:2" x14ac:dyDescent="0.3">
      <c r="A3000" s="2">
        <v>2999</v>
      </c>
      <c r="B3000" s="3" t="s">
        <v>2903</v>
      </c>
    </row>
    <row r="3001" spans="1:2" x14ac:dyDescent="0.3">
      <c r="A3001" s="2">
        <v>3000</v>
      </c>
      <c r="B3001" s="2" t="s">
        <v>2904</v>
      </c>
    </row>
    <row r="3002" spans="1:2" x14ac:dyDescent="0.3">
      <c r="A3002" s="2">
        <v>3001</v>
      </c>
      <c r="B3002" s="2" t="s">
        <v>2905</v>
      </c>
    </row>
    <row r="3003" spans="1:2" x14ac:dyDescent="0.3">
      <c r="A3003" s="2">
        <v>3002</v>
      </c>
      <c r="B3003" s="2" t="s">
        <v>2906</v>
      </c>
    </row>
    <row r="3004" spans="1:2" x14ac:dyDescent="0.3">
      <c r="A3004" s="2">
        <v>3003</v>
      </c>
      <c r="B3004" s="2" t="s">
        <v>2907</v>
      </c>
    </row>
    <row r="3005" spans="1:2" x14ac:dyDescent="0.3">
      <c r="A3005" s="2">
        <v>3004</v>
      </c>
      <c r="B3005" s="2" t="s">
        <v>2908</v>
      </c>
    </row>
    <row r="3006" spans="1:2" x14ac:dyDescent="0.3">
      <c r="A3006" s="2">
        <v>3005</v>
      </c>
      <c r="B3006" s="2" t="s">
        <v>2909</v>
      </c>
    </row>
    <row r="3007" spans="1:2" x14ac:dyDescent="0.3">
      <c r="A3007" s="2">
        <v>3006</v>
      </c>
      <c r="B3007" s="2" t="s">
        <v>2910</v>
      </c>
    </row>
    <row r="3008" spans="1:2" x14ac:dyDescent="0.3">
      <c r="A3008" s="2">
        <v>3007</v>
      </c>
      <c r="B3008" s="2" t="s">
        <v>2911</v>
      </c>
    </row>
    <row r="3009" spans="1:2" x14ac:dyDescent="0.3">
      <c r="A3009" s="2">
        <v>3008</v>
      </c>
      <c r="B3009" s="2" t="s">
        <v>2912</v>
      </c>
    </row>
    <row r="3010" spans="1:2" x14ac:dyDescent="0.3">
      <c r="A3010" s="2">
        <v>3009</v>
      </c>
      <c r="B3010" s="2" t="s">
        <v>2913</v>
      </c>
    </row>
    <row r="3011" spans="1:2" x14ac:dyDescent="0.3">
      <c r="A3011" s="2">
        <v>3010</v>
      </c>
      <c r="B3011" s="2" t="s">
        <v>2914</v>
      </c>
    </row>
    <row r="3012" spans="1:2" x14ac:dyDescent="0.3">
      <c r="A3012" s="2">
        <v>3011</v>
      </c>
      <c r="B3012" s="2" t="s">
        <v>2915</v>
      </c>
    </row>
    <row r="3013" spans="1:2" x14ac:dyDescent="0.3">
      <c r="A3013" s="2">
        <v>3012</v>
      </c>
      <c r="B3013" s="2" t="s">
        <v>2916</v>
      </c>
    </row>
    <row r="3014" spans="1:2" x14ac:dyDescent="0.3">
      <c r="A3014" s="2">
        <v>3013</v>
      </c>
      <c r="B3014" s="2" t="s">
        <v>2917</v>
      </c>
    </row>
    <row r="3015" spans="1:2" x14ac:dyDescent="0.3">
      <c r="A3015" s="2">
        <v>3014</v>
      </c>
      <c r="B3015" s="2" t="s">
        <v>2918</v>
      </c>
    </row>
    <row r="3016" spans="1:2" x14ac:dyDescent="0.3">
      <c r="A3016" s="2">
        <v>3015</v>
      </c>
      <c r="B3016" s="2" t="s">
        <v>2919</v>
      </c>
    </row>
    <row r="3017" spans="1:2" x14ac:dyDescent="0.3">
      <c r="A3017" s="2">
        <v>3016</v>
      </c>
      <c r="B3017" s="2" t="s">
        <v>2920</v>
      </c>
    </row>
    <row r="3018" spans="1:2" x14ac:dyDescent="0.3">
      <c r="A3018" s="2">
        <v>3017</v>
      </c>
      <c r="B3018" s="2" t="s">
        <v>2921</v>
      </c>
    </row>
    <row r="3019" spans="1:2" x14ac:dyDescent="0.3">
      <c r="A3019" s="2">
        <v>3018</v>
      </c>
      <c r="B3019" s="2" t="s">
        <v>2922</v>
      </c>
    </row>
    <row r="3020" spans="1:2" x14ac:dyDescent="0.3">
      <c r="A3020" s="2">
        <v>3019</v>
      </c>
      <c r="B3020" s="2" t="s">
        <v>2923</v>
      </c>
    </row>
    <row r="3021" spans="1:2" x14ac:dyDescent="0.3">
      <c r="A3021" s="2">
        <v>3020</v>
      </c>
      <c r="B3021" s="2" t="s">
        <v>2924</v>
      </c>
    </row>
    <row r="3022" spans="1:2" x14ac:dyDescent="0.3">
      <c r="A3022" s="2">
        <v>3021</v>
      </c>
      <c r="B3022" s="2" t="s">
        <v>2925</v>
      </c>
    </row>
    <row r="3023" spans="1:2" x14ac:dyDescent="0.3">
      <c r="A3023" s="2">
        <v>3022</v>
      </c>
      <c r="B3023" s="2" t="s">
        <v>2926</v>
      </c>
    </row>
    <row r="3024" spans="1:2" x14ac:dyDescent="0.3">
      <c r="A3024" s="2">
        <v>3023</v>
      </c>
      <c r="B3024" s="2" t="s">
        <v>2927</v>
      </c>
    </row>
    <row r="3025" spans="1:2" x14ac:dyDescent="0.3">
      <c r="A3025" s="2">
        <v>3024</v>
      </c>
      <c r="B3025" s="2" t="s">
        <v>2928</v>
      </c>
    </row>
    <row r="3026" spans="1:2" x14ac:dyDescent="0.3">
      <c r="A3026" s="2">
        <v>3025</v>
      </c>
      <c r="B3026" s="2" t="s">
        <v>2929</v>
      </c>
    </row>
    <row r="3027" spans="1:2" x14ac:dyDescent="0.3">
      <c r="A3027" s="2">
        <v>3026</v>
      </c>
      <c r="B3027" s="2" t="s">
        <v>2930</v>
      </c>
    </row>
    <row r="3028" spans="1:2" x14ac:dyDescent="0.3">
      <c r="A3028" s="2">
        <v>3027</v>
      </c>
      <c r="B3028" s="2" t="s">
        <v>2931</v>
      </c>
    </row>
    <row r="3029" spans="1:2" x14ac:dyDescent="0.3">
      <c r="A3029" s="2">
        <v>3028</v>
      </c>
      <c r="B3029" s="2" t="s">
        <v>2932</v>
      </c>
    </row>
    <row r="3030" spans="1:2" x14ac:dyDescent="0.3">
      <c r="A3030" s="2">
        <v>3029</v>
      </c>
      <c r="B3030" s="2" t="s">
        <v>2933</v>
      </c>
    </row>
    <row r="3031" spans="1:2" x14ac:dyDescent="0.3">
      <c r="A3031" s="2">
        <v>3030</v>
      </c>
      <c r="B3031" s="2" t="s">
        <v>2934</v>
      </c>
    </row>
    <row r="3032" spans="1:2" x14ac:dyDescent="0.3">
      <c r="A3032" s="2">
        <v>3031</v>
      </c>
      <c r="B3032" s="2" t="s">
        <v>2935</v>
      </c>
    </row>
    <row r="3033" spans="1:2" x14ac:dyDescent="0.3">
      <c r="A3033" s="2">
        <v>3032</v>
      </c>
      <c r="B3033" s="2" t="s">
        <v>2936</v>
      </c>
    </row>
    <row r="3034" spans="1:2" x14ac:dyDescent="0.3">
      <c r="A3034" s="2">
        <v>3033</v>
      </c>
      <c r="B3034" s="4" t="s">
        <v>2937</v>
      </c>
    </row>
    <row r="3035" spans="1:2" x14ac:dyDescent="0.3">
      <c r="A3035" s="2">
        <v>3034</v>
      </c>
      <c r="B3035" s="4" t="s">
        <v>2938</v>
      </c>
    </row>
    <row r="3036" spans="1:2" x14ac:dyDescent="0.3">
      <c r="A3036" s="2">
        <v>3035</v>
      </c>
      <c r="B3036" s="4" t="s">
        <v>2939</v>
      </c>
    </row>
    <row r="3037" spans="1:2" x14ac:dyDescent="0.3">
      <c r="A3037" s="2">
        <v>3036</v>
      </c>
      <c r="B3037" s="4" t="s">
        <v>2940</v>
      </c>
    </row>
    <row r="3038" spans="1:2" x14ac:dyDescent="0.3">
      <c r="A3038" s="2">
        <v>3037</v>
      </c>
      <c r="B3038" s="4" t="s">
        <v>2941</v>
      </c>
    </row>
    <row r="3039" spans="1:2" x14ac:dyDescent="0.3">
      <c r="A3039" s="2">
        <v>3038</v>
      </c>
      <c r="B3039" s="4" t="s">
        <v>2942</v>
      </c>
    </row>
    <row r="3040" spans="1:2" x14ac:dyDescent="0.3">
      <c r="A3040" s="2">
        <v>3039</v>
      </c>
      <c r="B3040" s="4" t="s">
        <v>2943</v>
      </c>
    </row>
    <row r="3041" spans="1:2" x14ac:dyDescent="0.3">
      <c r="A3041" s="2">
        <v>3040</v>
      </c>
      <c r="B3041" s="3" t="s">
        <v>2944</v>
      </c>
    </row>
    <row r="3042" spans="1:2" x14ac:dyDescent="0.3">
      <c r="A3042" s="2">
        <v>3041</v>
      </c>
      <c r="B3042" s="3" t="s">
        <v>2945</v>
      </c>
    </row>
    <row r="3043" spans="1:2" x14ac:dyDescent="0.3">
      <c r="A3043" s="2">
        <v>3042</v>
      </c>
      <c r="B3043" s="3" t="s">
        <v>2946</v>
      </c>
    </row>
    <row r="3044" spans="1:2" x14ac:dyDescent="0.3">
      <c r="A3044" s="2">
        <v>3043</v>
      </c>
      <c r="B3044" s="3" t="s">
        <v>2947</v>
      </c>
    </row>
    <row r="3045" spans="1:2" x14ac:dyDescent="0.3">
      <c r="A3045" s="2">
        <v>3044</v>
      </c>
      <c r="B3045" s="3" t="s">
        <v>2948</v>
      </c>
    </row>
    <row r="3046" spans="1:2" x14ac:dyDescent="0.3">
      <c r="A3046" s="2">
        <v>3045</v>
      </c>
      <c r="B3046" s="3" t="s">
        <v>2949</v>
      </c>
    </row>
    <row r="3047" spans="1:2" x14ac:dyDescent="0.3">
      <c r="A3047" s="2">
        <v>3046</v>
      </c>
      <c r="B3047" s="3" t="s">
        <v>2950</v>
      </c>
    </row>
    <row r="3048" spans="1:2" x14ac:dyDescent="0.3">
      <c r="A3048" s="2">
        <v>3047</v>
      </c>
      <c r="B3048" s="4" t="s">
        <v>2951</v>
      </c>
    </row>
    <row r="3049" spans="1:2" x14ac:dyDescent="0.3">
      <c r="A3049" s="2">
        <v>3048</v>
      </c>
      <c r="B3049" s="4" t="s">
        <v>2952</v>
      </c>
    </row>
    <row r="3050" spans="1:2" x14ac:dyDescent="0.3">
      <c r="A3050" s="2">
        <v>3049</v>
      </c>
      <c r="B3050" s="4" t="s">
        <v>2953</v>
      </c>
    </row>
    <row r="3051" spans="1:2" x14ac:dyDescent="0.3">
      <c r="A3051" s="2">
        <v>3050</v>
      </c>
      <c r="B3051" s="4" t="s">
        <v>2954</v>
      </c>
    </row>
    <row r="3052" spans="1:2" x14ac:dyDescent="0.3">
      <c r="A3052" s="2">
        <v>3051</v>
      </c>
      <c r="B3052" s="4" t="s">
        <v>2955</v>
      </c>
    </row>
    <row r="3053" spans="1:2" x14ac:dyDescent="0.3">
      <c r="A3053" s="2">
        <v>3052</v>
      </c>
      <c r="B3053" s="4" t="s">
        <v>2956</v>
      </c>
    </row>
    <row r="3054" spans="1:2" x14ac:dyDescent="0.3">
      <c r="A3054" s="2">
        <v>3053</v>
      </c>
      <c r="B3054" s="4" t="s">
        <v>2957</v>
      </c>
    </row>
    <row r="3055" spans="1:2" x14ac:dyDescent="0.3">
      <c r="A3055" s="2">
        <v>3054</v>
      </c>
      <c r="B3055" s="4" t="s">
        <v>2958</v>
      </c>
    </row>
    <row r="3056" spans="1:2" x14ac:dyDescent="0.3">
      <c r="A3056" s="2">
        <v>3055</v>
      </c>
      <c r="B3056" s="4" t="s">
        <v>2959</v>
      </c>
    </row>
    <row r="3057" spans="1:2" x14ac:dyDescent="0.3">
      <c r="A3057" s="2">
        <v>3056</v>
      </c>
      <c r="B3057" s="4" t="s">
        <v>2960</v>
      </c>
    </row>
    <row r="3058" spans="1:2" x14ac:dyDescent="0.3">
      <c r="A3058" s="2">
        <v>3057</v>
      </c>
      <c r="B3058" s="4" t="s">
        <v>2961</v>
      </c>
    </row>
    <row r="3059" spans="1:2" x14ac:dyDescent="0.3">
      <c r="A3059" s="2">
        <v>3058</v>
      </c>
      <c r="B3059" s="4" t="s">
        <v>2962</v>
      </c>
    </row>
    <row r="3060" spans="1:2" x14ac:dyDescent="0.3">
      <c r="A3060" s="2">
        <v>3059</v>
      </c>
      <c r="B3060" s="4" t="s">
        <v>2963</v>
      </c>
    </row>
    <row r="3061" spans="1:2" x14ac:dyDescent="0.3">
      <c r="A3061" s="2">
        <v>3060</v>
      </c>
      <c r="B3061" s="4" t="s">
        <v>2964</v>
      </c>
    </row>
    <row r="3062" spans="1:2" x14ac:dyDescent="0.3">
      <c r="A3062" s="2">
        <v>3061</v>
      </c>
      <c r="B3062" s="4" t="s">
        <v>2965</v>
      </c>
    </row>
    <row r="3063" spans="1:2" x14ac:dyDescent="0.3">
      <c r="A3063" s="2">
        <v>3062</v>
      </c>
      <c r="B3063" s="4" t="s">
        <v>2966</v>
      </c>
    </row>
    <row r="3064" spans="1:2" x14ac:dyDescent="0.3">
      <c r="A3064" s="2">
        <v>3063</v>
      </c>
      <c r="B3064" s="4" t="s">
        <v>2967</v>
      </c>
    </row>
    <row r="3065" spans="1:2" x14ac:dyDescent="0.3">
      <c r="A3065" s="2">
        <v>3064</v>
      </c>
      <c r="B3065" s="4" t="s">
        <v>2968</v>
      </c>
    </row>
    <row r="3066" spans="1:2" x14ac:dyDescent="0.3">
      <c r="A3066" s="2">
        <v>3065</v>
      </c>
      <c r="B3066" s="4" t="s">
        <v>2969</v>
      </c>
    </row>
    <row r="3067" spans="1:2" x14ac:dyDescent="0.3">
      <c r="A3067" s="2">
        <v>3066</v>
      </c>
      <c r="B3067" s="4" t="s">
        <v>2970</v>
      </c>
    </row>
    <row r="3068" spans="1:2" x14ac:dyDescent="0.3">
      <c r="A3068" s="2">
        <v>3067</v>
      </c>
      <c r="B3068" s="4" t="s">
        <v>2971</v>
      </c>
    </row>
    <row r="3069" spans="1:2" x14ac:dyDescent="0.3">
      <c r="A3069" s="2">
        <v>3068</v>
      </c>
      <c r="B3069" s="4" t="s">
        <v>2972</v>
      </c>
    </row>
    <row r="3070" spans="1:2" x14ac:dyDescent="0.3">
      <c r="A3070" s="2">
        <v>3069</v>
      </c>
      <c r="B3070" s="4" t="s">
        <v>2973</v>
      </c>
    </row>
    <row r="3071" spans="1:2" x14ac:dyDescent="0.3">
      <c r="A3071" s="2">
        <v>3070</v>
      </c>
      <c r="B3071" s="4" t="s">
        <v>2974</v>
      </c>
    </row>
    <row r="3072" spans="1:2" x14ac:dyDescent="0.3">
      <c r="A3072" s="2">
        <v>3071</v>
      </c>
      <c r="B3072" s="4" t="s">
        <v>2975</v>
      </c>
    </row>
    <row r="3073" spans="1:2" x14ac:dyDescent="0.3">
      <c r="A3073" s="2">
        <v>3072</v>
      </c>
      <c r="B3073" s="4" t="s">
        <v>2976</v>
      </c>
    </row>
    <row r="3074" spans="1:2" x14ac:dyDescent="0.3">
      <c r="A3074" s="2">
        <v>3073</v>
      </c>
      <c r="B3074" s="4" t="s">
        <v>2977</v>
      </c>
    </row>
    <row r="3075" spans="1:2" x14ac:dyDescent="0.3">
      <c r="A3075" s="2">
        <v>3074</v>
      </c>
      <c r="B3075" s="4" t="s">
        <v>2978</v>
      </c>
    </row>
    <row r="3076" spans="1:2" x14ac:dyDescent="0.3">
      <c r="A3076" s="2">
        <v>3075</v>
      </c>
      <c r="B3076" s="4" t="s">
        <v>2979</v>
      </c>
    </row>
    <row r="3077" spans="1:2" x14ac:dyDescent="0.3">
      <c r="A3077" s="2">
        <v>3076</v>
      </c>
      <c r="B3077" s="4" t="s">
        <v>2980</v>
      </c>
    </row>
    <row r="3078" spans="1:2" x14ac:dyDescent="0.3">
      <c r="A3078" s="2">
        <v>3077</v>
      </c>
      <c r="B3078" s="4" t="s">
        <v>2981</v>
      </c>
    </row>
    <row r="3079" spans="1:2" x14ac:dyDescent="0.3">
      <c r="A3079" s="2">
        <v>3078</v>
      </c>
      <c r="B3079" s="4" t="s">
        <v>2982</v>
      </c>
    </row>
    <row r="3080" spans="1:2" x14ac:dyDescent="0.3">
      <c r="A3080" s="2">
        <v>3079</v>
      </c>
      <c r="B3080" s="4" t="s">
        <v>2983</v>
      </c>
    </row>
    <row r="3081" spans="1:2" x14ac:dyDescent="0.3">
      <c r="A3081" s="2">
        <v>3080</v>
      </c>
      <c r="B3081" s="4" t="s">
        <v>2984</v>
      </c>
    </row>
    <row r="3082" spans="1:2" x14ac:dyDescent="0.3">
      <c r="A3082" s="2">
        <v>3081</v>
      </c>
      <c r="B3082" s="4" t="s">
        <v>2985</v>
      </c>
    </row>
    <row r="3083" spans="1:2" x14ac:dyDescent="0.3">
      <c r="A3083" s="2">
        <v>3082</v>
      </c>
      <c r="B3083" s="4" t="s">
        <v>2986</v>
      </c>
    </row>
    <row r="3084" spans="1:2" x14ac:dyDescent="0.3">
      <c r="A3084" s="2">
        <v>3083</v>
      </c>
      <c r="B3084" s="4" t="s">
        <v>2987</v>
      </c>
    </row>
    <row r="3085" spans="1:2" x14ac:dyDescent="0.3">
      <c r="A3085" s="2">
        <v>3084</v>
      </c>
      <c r="B3085" s="4" t="s">
        <v>2988</v>
      </c>
    </row>
    <row r="3086" spans="1:2" x14ac:dyDescent="0.3">
      <c r="A3086" s="2">
        <v>3085</v>
      </c>
      <c r="B3086" s="4" t="s">
        <v>2989</v>
      </c>
    </row>
    <row r="3087" spans="1:2" x14ac:dyDescent="0.3">
      <c r="A3087" s="2">
        <v>3086</v>
      </c>
      <c r="B3087" s="4" t="s">
        <v>2990</v>
      </c>
    </row>
    <row r="3088" spans="1:2" x14ac:dyDescent="0.3">
      <c r="A3088" s="2">
        <v>3087</v>
      </c>
      <c r="B3088" s="4" t="s">
        <v>2991</v>
      </c>
    </row>
    <row r="3089" spans="1:2" x14ac:dyDescent="0.3">
      <c r="A3089" s="2">
        <v>3088</v>
      </c>
      <c r="B3089" s="4" t="s">
        <v>2992</v>
      </c>
    </row>
    <row r="3090" spans="1:2" x14ac:dyDescent="0.3">
      <c r="A3090" s="2">
        <v>3089</v>
      </c>
      <c r="B3090" s="4" t="s">
        <v>2993</v>
      </c>
    </row>
    <row r="3091" spans="1:2" x14ac:dyDescent="0.3">
      <c r="A3091" s="2">
        <v>3090</v>
      </c>
      <c r="B3091" s="4" t="s">
        <v>2994</v>
      </c>
    </row>
    <row r="3092" spans="1:2" x14ac:dyDescent="0.3">
      <c r="A3092" s="2">
        <v>3091</v>
      </c>
      <c r="B3092" s="4" t="s">
        <v>2995</v>
      </c>
    </row>
    <row r="3093" spans="1:2" x14ac:dyDescent="0.3">
      <c r="A3093" s="2">
        <v>3092</v>
      </c>
      <c r="B3093" s="4" t="s">
        <v>2996</v>
      </c>
    </row>
    <row r="3094" spans="1:2" x14ac:dyDescent="0.3">
      <c r="A3094" s="2">
        <v>3093</v>
      </c>
      <c r="B3094" s="4" t="s">
        <v>2997</v>
      </c>
    </row>
    <row r="3095" spans="1:2" x14ac:dyDescent="0.3">
      <c r="A3095" s="2">
        <v>3094</v>
      </c>
      <c r="B3095" s="4" t="s">
        <v>2998</v>
      </c>
    </row>
    <row r="3096" spans="1:2" x14ac:dyDescent="0.3">
      <c r="A3096" s="2">
        <v>3095</v>
      </c>
      <c r="B3096" s="4" t="s">
        <v>2999</v>
      </c>
    </row>
    <row r="3097" spans="1:2" x14ac:dyDescent="0.3">
      <c r="A3097" s="2">
        <v>3096</v>
      </c>
      <c r="B3097" s="4" t="s">
        <v>3000</v>
      </c>
    </row>
    <row r="3098" spans="1:2" x14ac:dyDescent="0.3">
      <c r="A3098" s="2">
        <v>3097</v>
      </c>
      <c r="B3098" s="4" t="s">
        <v>3001</v>
      </c>
    </row>
    <row r="3099" spans="1:2" x14ac:dyDescent="0.3">
      <c r="A3099" s="2">
        <v>3098</v>
      </c>
      <c r="B3099" s="4" t="s">
        <v>3002</v>
      </c>
    </row>
    <row r="3100" spans="1:2" x14ac:dyDescent="0.3">
      <c r="A3100" s="2">
        <v>3099</v>
      </c>
      <c r="B3100" s="5" t="s">
        <v>3003</v>
      </c>
    </row>
    <row r="3101" spans="1:2" x14ac:dyDescent="0.3">
      <c r="A3101" s="2">
        <v>3100</v>
      </c>
      <c r="B3101" s="4" t="s">
        <v>3004</v>
      </c>
    </row>
    <row r="3102" spans="1:2" x14ac:dyDescent="0.3">
      <c r="A3102" s="2">
        <v>3101</v>
      </c>
      <c r="B3102" s="4" t="s">
        <v>3005</v>
      </c>
    </row>
    <row r="3103" spans="1:2" x14ac:dyDescent="0.3">
      <c r="A3103" s="2">
        <v>3102</v>
      </c>
      <c r="B3103" s="4" t="s">
        <v>3006</v>
      </c>
    </row>
    <row r="3104" spans="1:2" x14ac:dyDescent="0.3">
      <c r="A3104" s="2">
        <v>3103</v>
      </c>
      <c r="B3104" s="4" t="s">
        <v>3007</v>
      </c>
    </row>
    <row r="3105" spans="1:2" x14ac:dyDescent="0.3">
      <c r="A3105" s="2">
        <v>3104</v>
      </c>
      <c r="B3105" s="4" t="s">
        <v>3008</v>
      </c>
    </row>
    <row r="3106" spans="1:2" x14ac:dyDescent="0.3">
      <c r="A3106" s="2">
        <v>3105</v>
      </c>
      <c r="B3106" s="4" t="s">
        <v>3009</v>
      </c>
    </row>
    <row r="3107" spans="1:2" x14ac:dyDescent="0.3">
      <c r="A3107" s="2">
        <v>3106</v>
      </c>
      <c r="B3107" s="4" t="s">
        <v>3010</v>
      </c>
    </row>
    <row r="3108" spans="1:2" x14ac:dyDescent="0.3">
      <c r="A3108" s="2">
        <v>3107</v>
      </c>
      <c r="B3108" s="4" t="s">
        <v>3011</v>
      </c>
    </row>
    <row r="3109" spans="1:2" x14ac:dyDescent="0.3">
      <c r="A3109" s="2">
        <v>3108</v>
      </c>
      <c r="B3109" s="4" t="s">
        <v>3012</v>
      </c>
    </row>
    <row r="3110" spans="1:2" x14ac:dyDescent="0.3">
      <c r="A3110" s="2">
        <v>3109</v>
      </c>
      <c r="B3110" s="4" t="s">
        <v>3013</v>
      </c>
    </row>
    <row r="3111" spans="1:2" x14ac:dyDescent="0.3">
      <c r="A3111" s="2">
        <v>3110</v>
      </c>
      <c r="B3111" s="4" t="s">
        <v>3014</v>
      </c>
    </row>
    <row r="3112" spans="1:2" x14ac:dyDescent="0.3">
      <c r="A3112" s="2">
        <v>3111</v>
      </c>
      <c r="B3112" s="4" t="s">
        <v>3015</v>
      </c>
    </row>
    <row r="3113" spans="1:2" x14ac:dyDescent="0.3">
      <c r="A3113" s="2">
        <v>3112</v>
      </c>
      <c r="B3113" s="4" t="s">
        <v>3016</v>
      </c>
    </row>
    <row r="3114" spans="1:2" x14ac:dyDescent="0.3">
      <c r="A3114" s="2">
        <v>3113</v>
      </c>
      <c r="B3114" s="3" t="s">
        <v>3017</v>
      </c>
    </row>
    <row r="3115" spans="1:2" x14ac:dyDescent="0.3">
      <c r="A3115" s="2">
        <v>3114</v>
      </c>
      <c r="B3115" s="3" t="s">
        <v>3018</v>
      </c>
    </row>
    <row r="3116" spans="1:2" x14ac:dyDescent="0.3">
      <c r="A3116" s="2">
        <v>3115</v>
      </c>
      <c r="B3116" s="3" t="s">
        <v>3019</v>
      </c>
    </row>
    <row r="3117" spans="1:2" x14ac:dyDescent="0.3">
      <c r="A3117" s="2">
        <v>3116</v>
      </c>
      <c r="B3117" s="3" t="s">
        <v>3020</v>
      </c>
    </row>
    <row r="3118" spans="1:2" x14ac:dyDescent="0.3">
      <c r="A3118" s="2">
        <v>3117</v>
      </c>
      <c r="B3118" s="3" t="s">
        <v>3021</v>
      </c>
    </row>
    <row r="3119" spans="1:2" x14ac:dyDescent="0.3">
      <c r="A3119" s="2">
        <v>3118</v>
      </c>
      <c r="B3119" s="3" t="s">
        <v>3022</v>
      </c>
    </row>
    <row r="3120" spans="1:2" x14ac:dyDescent="0.3">
      <c r="A3120" s="2">
        <v>3119</v>
      </c>
      <c r="B3120" s="3" t="s">
        <v>3023</v>
      </c>
    </row>
    <row r="3121" spans="1:2" x14ac:dyDescent="0.3">
      <c r="A3121" s="2">
        <v>3120</v>
      </c>
      <c r="B3121" s="2" t="s">
        <v>3024</v>
      </c>
    </row>
    <row r="3122" spans="1:2" x14ac:dyDescent="0.3">
      <c r="A3122" s="2">
        <v>3121</v>
      </c>
      <c r="B3122" s="2" t="s">
        <v>3025</v>
      </c>
    </row>
    <row r="3123" spans="1:2" x14ac:dyDescent="0.3">
      <c r="A3123" s="2">
        <v>3122</v>
      </c>
      <c r="B3123" s="2" t="s">
        <v>3026</v>
      </c>
    </row>
    <row r="3124" spans="1:2" x14ac:dyDescent="0.3">
      <c r="A3124" s="2">
        <v>3123</v>
      </c>
      <c r="B3124" s="2" t="s">
        <v>3027</v>
      </c>
    </row>
    <row r="3125" spans="1:2" x14ac:dyDescent="0.3">
      <c r="A3125" s="2">
        <v>3124</v>
      </c>
      <c r="B3125" s="2" t="s">
        <v>3028</v>
      </c>
    </row>
    <row r="3126" spans="1:2" x14ac:dyDescent="0.3">
      <c r="A3126" s="2">
        <v>3125</v>
      </c>
      <c r="B3126" s="2" t="s">
        <v>3029</v>
      </c>
    </row>
    <row r="3127" spans="1:2" x14ac:dyDescent="0.3">
      <c r="A3127" s="2">
        <v>3126</v>
      </c>
      <c r="B3127" s="2" t="s">
        <v>3030</v>
      </c>
    </row>
    <row r="3128" spans="1:2" x14ac:dyDescent="0.3">
      <c r="A3128" s="2">
        <v>3127</v>
      </c>
      <c r="B3128" s="2" t="s">
        <v>3031</v>
      </c>
    </row>
    <row r="3129" spans="1:2" x14ac:dyDescent="0.3">
      <c r="A3129" s="2">
        <v>3128</v>
      </c>
      <c r="B3129" s="2" t="s">
        <v>3032</v>
      </c>
    </row>
    <row r="3130" spans="1:2" x14ac:dyDescent="0.3">
      <c r="A3130" s="2">
        <v>3129</v>
      </c>
      <c r="B3130" s="2" t="s">
        <v>3033</v>
      </c>
    </row>
    <row r="3131" spans="1:2" x14ac:dyDescent="0.3">
      <c r="A3131" s="2">
        <v>3130</v>
      </c>
      <c r="B3131" s="2" t="s">
        <v>3034</v>
      </c>
    </row>
    <row r="3132" spans="1:2" x14ac:dyDescent="0.3">
      <c r="A3132" s="2">
        <v>3131</v>
      </c>
      <c r="B3132" s="2" t="s">
        <v>3035</v>
      </c>
    </row>
    <row r="3133" spans="1:2" x14ac:dyDescent="0.3">
      <c r="A3133" s="2">
        <v>3132</v>
      </c>
      <c r="B3133" s="2" t="s">
        <v>3036</v>
      </c>
    </row>
    <row r="3134" spans="1:2" x14ac:dyDescent="0.3">
      <c r="A3134" s="2">
        <v>3133</v>
      </c>
      <c r="B3134" s="2" t="s">
        <v>3037</v>
      </c>
    </row>
    <row r="3135" spans="1:2" x14ac:dyDescent="0.3">
      <c r="A3135" s="2">
        <v>3134</v>
      </c>
      <c r="B3135" s="2" t="s">
        <v>3038</v>
      </c>
    </row>
    <row r="3136" spans="1:2" x14ac:dyDescent="0.3">
      <c r="A3136" s="2">
        <v>3135</v>
      </c>
      <c r="B3136" s="2" t="s">
        <v>3039</v>
      </c>
    </row>
    <row r="3137" spans="1:2" x14ac:dyDescent="0.3">
      <c r="A3137" s="2">
        <v>3136</v>
      </c>
      <c r="B3137" s="2" t="s">
        <v>3040</v>
      </c>
    </row>
    <row r="3138" spans="1:2" x14ac:dyDescent="0.3">
      <c r="A3138" s="2">
        <v>3137</v>
      </c>
      <c r="B3138" s="2" t="s">
        <v>3041</v>
      </c>
    </row>
    <row r="3139" spans="1:2" x14ac:dyDescent="0.3">
      <c r="A3139" s="2">
        <v>3138</v>
      </c>
      <c r="B3139" s="2" t="s">
        <v>3042</v>
      </c>
    </row>
    <row r="3140" spans="1:2" x14ac:dyDescent="0.3">
      <c r="A3140" s="2">
        <v>3139</v>
      </c>
      <c r="B3140" s="2" t="s">
        <v>3043</v>
      </c>
    </row>
    <row r="3141" spans="1:2" x14ac:dyDescent="0.3">
      <c r="A3141" s="2">
        <v>3140</v>
      </c>
      <c r="B3141" s="2" t="s">
        <v>3044</v>
      </c>
    </row>
    <row r="3142" spans="1:2" x14ac:dyDescent="0.3">
      <c r="A3142" s="2">
        <v>3141</v>
      </c>
      <c r="B3142" s="2" t="s">
        <v>3045</v>
      </c>
    </row>
    <row r="3143" spans="1:2" x14ac:dyDescent="0.3">
      <c r="A3143" s="2">
        <v>3142</v>
      </c>
      <c r="B3143" s="2" t="s">
        <v>3046</v>
      </c>
    </row>
    <row r="3144" spans="1:2" x14ac:dyDescent="0.3">
      <c r="A3144" s="2">
        <v>3143</v>
      </c>
      <c r="B3144" s="6" t="s">
        <v>3047</v>
      </c>
    </row>
    <row r="3145" spans="1:2" x14ac:dyDescent="0.3">
      <c r="A3145" s="2">
        <v>3144</v>
      </c>
      <c r="B3145" s="6" t="s">
        <v>3048</v>
      </c>
    </row>
    <row r="3146" spans="1:2" x14ac:dyDescent="0.3">
      <c r="A3146" s="2">
        <v>3145</v>
      </c>
      <c r="B3146" s="6" t="s">
        <v>3049</v>
      </c>
    </row>
    <row r="3147" spans="1:2" x14ac:dyDescent="0.3">
      <c r="A3147" s="2">
        <v>3146</v>
      </c>
      <c r="B3147" s="6" t="s">
        <v>3050</v>
      </c>
    </row>
    <row r="3148" spans="1:2" x14ac:dyDescent="0.3">
      <c r="A3148" s="2">
        <v>3147</v>
      </c>
      <c r="B3148" s="7" t="s">
        <v>3051</v>
      </c>
    </row>
    <row r="3149" spans="1:2" x14ac:dyDescent="0.3">
      <c r="A3149" s="2">
        <v>3148</v>
      </c>
      <c r="B3149" s="7" t="s">
        <v>3052</v>
      </c>
    </row>
    <row r="3150" spans="1:2" x14ac:dyDescent="0.3">
      <c r="A3150" s="2">
        <v>3149</v>
      </c>
      <c r="B3150" s="7" t="s">
        <v>3053</v>
      </c>
    </row>
    <row r="3151" spans="1:2" x14ac:dyDescent="0.3">
      <c r="A3151" s="2">
        <v>3150</v>
      </c>
      <c r="B3151" s="7" t="s">
        <v>3054</v>
      </c>
    </row>
    <row r="3152" spans="1:2" x14ac:dyDescent="0.3">
      <c r="A3152" s="2">
        <v>3151</v>
      </c>
      <c r="B3152" s="7" t="s">
        <v>3055</v>
      </c>
    </row>
    <row r="3153" spans="1:2" x14ac:dyDescent="0.3">
      <c r="A3153" s="2">
        <v>3152</v>
      </c>
      <c r="B3153" s="7" t="s">
        <v>3056</v>
      </c>
    </row>
    <row r="3154" spans="1:2" x14ac:dyDescent="0.3">
      <c r="A3154" s="2">
        <v>3153</v>
      </c>
      <c r="B3154" s="7" t="s">
        <v>3057</v>
      </c>
    </row>
    <row r="3155" spans="1:2" x14ac:dyDescent="0.3">
      <c r="A3155" s="2">
        <v>3154</v>
      </c>
      <c r="B3155" s="7" t="s">
        <v>3058</v>
      </c>
    </row>
    <row r="3156" spans="1:2" x14ac:dyDescent="0.3">
      <c r="A3156" s="2">
        <v>3155</v>
      </c>
      <c r="B3156" s="7" t="s">
        <v>3059</v>
      </c>
    </row>
    <row r="3157" spans="1:2" x14ac:dyDescent="0.3">
      <c r="A3157" s="2">
        <v>3156</v>
      </c>
      <c r="B3157" s="7" t="s">
        <v>3060</v>
      </c>
    </row>
    <row r="3158" spans="1:2" x14ac:dyDescent="0.3">
      <c r="A3158" s="2">
        <v>3157</v>
      </c>
      <c r="B3158" s="7" t="s">
        <v>3061</v>
      </c>
    </row>
    <row r="3159" spans="1:2" x14ac:dyDescent="0.3">
      <c r="A3159" s="2">
        <v>3158</v>
      </c>
      <c r="B3159" s="7" t="s">
        <v>3062</v>
      </c>
    </row>
    <row r="3160" spans="1:2" x14ac:dyDescent="0.3">
      <c r="A3160" s="2">
        <v>3159</v>
      </c>
      <c r="B3160" s="7" t="s">
        <v>3063</v>
      </c>
    </row>
    <row r="3161" spans="1:2" x14ac:dyDescent="0.3">
      <c r="A3161" s="2">
        <v>3160</v>
      </c>
      <c r="B3161" s="7" t="s">
        <v>3064</v>
      </c>
    </row>
    <row r="3162" spans="1:2" x14ac:dyDescent="0.3">
      <c r="A3162" s="2">
        <v>3161</v>
      </c>
      <c r="B3162" s="7" t="s">
        <v>3065</v>
      </c>
    </row>
    <row r="3163" spans="1:2" x14ac:dyDescent="0.3">
      <c r="A3163" s="2">
        <v>3162</v>
      </c>
      <c r="B3163" s="7" t="s">
        <v>3066</v>
      </c>
    </row>
    <row r="3164" spans="1:2" x14ac:dyDescent="0.3">
      <c r="A3164" s="2">
        <v>3163</v>
      </c>
      <c r="B3164" s="7" t="s">
        <v>3067</v>
      </c>
    </row>
    <row r="3165" spans="1:2" x14ac:dyDescent="0.3">
      <c r="A3165" s="2">
        <v>3164</v>
      </c>
      <c r="B3165" s="7" t="s">
        <v>3068</v>
      </c>
    </row>
    <row r="3166" spans="1:2" x14ac:dyDescent="0.3">
      <c r="A3166" s="2">
        <v>3165</v>
      </c>
      <c r="B3166" s="7" t="s">
        <v>3069</v>
      </c>
    </row>
    <row r="3167" spans="1:2" x14ac:dyDescent="0.3">
      <c r="A3167" s="2">
        <v>3166</v>
      </c>
      <c r="B3167" s="7" t="s">
        <v>3070</v>
      </c>
    </row>
    <row r="3168" spans="1:2" x14ac:dyDescent="0.3">
      <c r="A3168" s="2">
        <v>3167</v>
      </c>
      <c r="B3168" s="7" t="s">
        <v>3071</v>
      </c>
    </row>
    <row r="3169" spans="1:2" x14ac:dyDescent="0.3">
      <c r="A3169" s="2">
        <v>3168</v>
      </c>
      <c r="B3169" s="6" t="s">
        <v>3072</v>
      </c>
    </row>
    <row r="3170" spans="1:2" x14ac:dyDescent="0.3">
      <c r="A3170" s="2">
        <v>3169</v>
      </c>
      <c r="B3170" s="6" t="s">
        <v>3073</v>
      </c>
    </row>
    <row r="3171" spans="1:2" x14ac:dyDescent="0.3">
      <c r="A3171" s="2">
        <v>3170</v>
      </c>
      <c r="B3171" s="6" t="s">
        <v>3074</v>
      </c>
    </row>
    <row r="3172" spans="1:2" x14ac:dyDescent="0.3">
      <c r="A3172" s="2">
        <v>3171</v>
      </c>
      <c r="B3172" s="6" t="s">
        <v>3075</v>
      </c>
    </row>
    <row r="3173" spans="1:2" x14ac:dyDescent="0.3">
      <c r="A3173" s="2">
        <v>3172</v>
      </c>
      <c r="B3173" s="6" t="s">
        <v>3076</v>
      </c>
    </row>
    <row r="3174" spans="1:2" x14ac:dyDescent="0.3">
      <c r="A3174" s="2">
        <v>3173</v>
      </c>
      <c r="B3174" s="6" t="s">
        <v>3077</v>
      </c>
    </row>
    <row r="3175" spans="1:2" x14ac:dyDescent="0.3">
      <c r="A3175" s="2">
        <v>3174</v>
      </c>
      <c r="B3175" s="6" t="s">
        <v>3078</v>
      </c>
    </row>
    <row r="3176" spans="1:2" x14ac:dyDescent="0.3">
      <c r="A3176" s="2">
        <v>3175</v>
      </c>
      <c r="B3176" s="6" t="s">
        <v>3079</v>
      </c>
    </row>
    <row r="3177" spans="1:2" x14ac:dyDescent="0.3">
      <c r="A3177" s="2">
        <v>3176</v>
      </c>
      <c r="B3177" s="6" t="s">
        <v>3080</v>
      </c>
    </row>
    <row r="3178" spans="1:2" x14ac:dyDescent="0.3">
      <c r="A3178" s="2">
        <v>3177</v>
      </c>
      <c r="B3178" s="6" t="s">
        <v>3081</v>
      </c>
    </row>
    <row r="3179" spans="1:2" x14ac:dyDescent="0.3">
      <c r="A3179" s="2">
        <v>3178</v>
      </c>
      <c r="B3179" s="6" t="s">
        <v>3082</v>
      </c>
    </row>
    <row r="3180" spans="1:2" x14ac:dyDescent="0.3">
      <c r="A3180" s="2">
        <v>3179</v>
      </c>
      <c r="B3180" s="6" t="s">
        <v>3083</v>
      </c>
    </row>
    <row r="3181" spans="1:2" x14ac:dyDescent="0.3">
      <c r="A3181" s="2">
        <v>3180</v>
      </c>
      <c r="B3181" s="6" t="s">
        <v>3084</v>
      </c>
    </row>
    <row r="3182" spans="1:2" x14ac:dyDescent="0.3">
      <c r="A3182" s="2">
        <v>3181</v>
      </c>
      <c r="B3182" s="6" t="s">
        <v>3085</v>
      </c>
    </row>
    <row r="3183" spans="1:2" x14ac:dyDescent="0.3">
      <c r="A3183" s="2">
        <v>3182</v>
      </c>
      <c r="B3183" s="6" t="s">
        <v>3086</v>
      </c>
    </row>
    <row r="3184" spans="1:2" x14ac:dyDescent="0.3">
      <c r="A3184" s="2">
        <v>3183</v>
      </c>
      <c r="B3184" s="6" t="s">
        <v>3087</v>
      </c>
    </row>
    <row r="3185" spans="1:2" x14ac:dyDescent="0.3">
      <c r="A3185" s="2">
        <v>3184</v>
      </c>
      <c r="B3185" s="6" t="s">
        <v>3088</v>
      </c>
    </row>
    <row r="3186" spans="1:2" x14ac:dyDescent="0.3">
      <c r="A3186" s="2">
        <v>3185</v>
      </c>
      <c r="B3186" s="6" t="s">
        <v>3089</v>
      </c>
    </row>
    <row r="3187" spans="1:2" x14ac:dyDescent="0.3">
      <c r="A3187" s="2">
        <v>3186</v>
      </c>
      <c r="B3187" s="6" t="s">
        <v>3090</v>
      </c>
    </row>
    <row r="3188" spans="1:2" x14ac:dyDescent="0.3">
      <c r="A3188" s="2">
        <v>3187</v>
      </c>
      <c r="B3188" s="6" t="s">
        <v>3091</v>
      </c>
    </row>
    <row r="3189" spans="1:2" x14ac:dyDescent="0.3">
      <c r="A3189" s="2">
        <v>3188</v>
      </c>
      <c r="B3189" s="6" t="s">
        <v>3092</v>
      </c>
    </row>
    <row r="3190" spans="1:2" x14ac:dyDescent="0.3">
      <c r="A3190" s="2">
        <v>3189</v>
      </c>
      <c r="B3190" s="6" t="s">
        <v>3093</v>
      </c>
    </row>
    <row r="3191" spans="1:2" x14ac:dyDescent="0.3">
      <c r="A3191" s="2">
        <v>3190</v>
      </c>
      <c r="B3191" s="6" t="s">
        <v>3094</v>
      </c>
    </row>
    <row r="3192" spans="1:2" x14ac:dyDescent="0.3">
      <c r="A3192" s="2">
        <v>3191</v>
      </c>
      <c r="B3192" s="6" t="s">
        <v>3095</v>
      </c>
    </row>
    <row r="3193" spans="1:2" x14ac:dyDescent="0.3">
      <c r="A3193" s="2">
        <v>3192</v>
      </c>
      <c r="B3193" s="6" t="s">
        <v>3096</v>
      </c>
    </row>
    <row r="3194" spans="1:2" x14ac:dyDescent="0.3">
      <c r="A3194" s="2">
        <v>3193</v>
      </c>
      <c r="B3194" s="6" t="s">
        <v>3097</v>
      </c>
    </row>
    <row r="3195" spans="1:2" x14ac:dyDescent="0.3">
      <c r="A3195" s="2">
        <v>3194</v>
      </c>
      <c r="B3195" s="6" t="s">
        <v>3098</v>
      </c>
    </row>
    <row r="3196" spans="1:2" x14ac:dyDescent="0.3">
      <c r="A3196" s="2">
        <v>3195</v>
      </c>
      <c r="B3196" s="6" t="s">
        <v>3099</v>
      </c>
    </row>
    <row r="3197" spans="1:2" x14ac:dyDescent="0.3">
      <c r="A3197" s="2">
        <v>3196</v>
      </c>
      <c r="B3197" s="3" t="s">
        <v>3100</v>
      </c>
    </row>
    <row r="3198" spans="1:2" x14ac:dyDescent="0.3">
      <c r="A3198" s="2">
        <v>3197</v>
      </c>
      <c r="B3198" s="3" t="s">
        <v>3101</v>
      </c>
    </row>
    <row r="3199" spans="1:2" x14ac:dyDescent="0.3">
      <c r="A3199" s="2">
        <v>3198</v>
      </c>
      <c r="B3199" s="3" t="s">
        <v>3102</v>
      </c>
    </row>
    <row r="3200" spans="1:2" x14ac:dyDescent="0.3">
      <c r="A3200" s="2">
        <v>3199</v>
      </c>
      <c r="B3200" s="3" t="s">
        <v>3103</v>
      </c>
    </row>
    <row r="3201" spans="1:2" x14ac:dyDescent="0.3">
      <c r="A3201" s="2">
        <v>3200</v>
      </c>
      <c r="B3201" s="3" t="s">
        <v>3104</v>
      </c>
    </row>
    <row r="3202" spans="1:2" x14ac:dyDescent="0.3">
      <c r="A3202" s="2">
        <v>3201</v>
      </c>
      <c r="B3202" s="3" t="s">
        <v>3105</v>
      </c>
    </row>
    <row r="3203" spans="1:2" x14ac:dyDescent="0.3">
      <c r="A3203" s="2">
        <v>3202</v>
      </c>
      <c r="B3203" s="3" t="s">
        <v>3106</v>
      </c>
    </row>
    <row r="3204" spans="1:2" x14ac:dyDescent="0.3">
      <c r="A3204" s="2">
        <v>3203</v>
      </c>
      <c r="B3204" s="3" t="s">
        <v>3107</v>
      </c>
    </row>
    <row r="3205" spans="1:2" x14ac:dyDescent="0.3">
      <c r="A3205" s="2">
        <v>3204</v>
      </c>
      <c r="B3205" s="3" t="s">
        <v>3108</v>
      </c>
    </row>
    <row r="3206" spans="1:2" x14ac:dyDescent="0.3">
      <c r="A3206" s="2">
        <v>3205</v>
      </c>
      <c r="B3206" s="3" t="s">
        <v>3109</v>
      </c>
    </row>
    <row r="3207" spans="1:2" x14ac:dyDescent="0.3">
      <c r="A3207" s="2">
        <v>3206</v>
      </c>
      <c r="B3207" s="3" t="s">
        <v>3110</v>
      </c>
    </row>
    <row r="3208" spans="1:2" x14ac:dyDescent="0.3">
      <c r="A3208" s="2">
        <v>3207</v>
      </c>
      <c r="B3208" s="3" t="s">
        <v>3111</v>
      </c>
    </row>
    <row r="3209" spans="1:2" x14ac:dyDescent="0.3">
      <c r="A3209" s="2">
        <v>3208</v>
      </c>
      <c r="B3209" s="3" t="s">
        <v>3112</v>
      </c>
    </row>
    <row r="3210" spans="1:2" x14ac:dyDescent="0.3">
      <c r="A3210" s="2">
        <v>3209</v>
      </c>
      <c r="B3210" s="3" t="s">
        <v>3113</v>
      </c>
    </row>
    <row r="3211" spans="1:2" x14ac:dyDescent="0.3">
      <c r="A3211" s="2">
        <v>3210</v>
      </c>
      <c r="B3211" s="3" t="s">
        <v>3114</v>
      </c>
    </row>
    <row r="3212" spans="1:2" x14ac:dyDescent="0.3">
      <c r="A3212" s="2">
        <v>3211</v>
      </c>
      <c r="B3212" s="3" t="s">
        <v>3115</v>
      </c>
    </row>
    <row r="3213" spans="1:2" x14ac:dyDescent="0.3">
      <c r="A3213" s="2">
        <v>3212</v>
      </c>
      <c r="B3213" s="3" t="s">
        <v>3116</v>
      </c>
    </row>
    <row r="3214" spans="1:2" x14ac:dyDescent="0.3">
      <c r="A3214" s="2">
        <v>3213</v>
      </c>
      <c r="B3214" s="3" t="s">
        <v>3117</v>
      </c>
    </row>
    <row r="3215" spans="1:2" x14ac:dyDescent="0.3">
      <c r="A3215" s="2">
        <v>3214</v>
      </c>
      <c r="B3215" s="3" t="s">
        <v>3118</v>
      </c>
    </row>
    <row r="3216" spans="1:2" x14ac:dyDescent="0.3">
      <c r="A3216" s="2">
        <v>3215</v>
      </c>
      <c r="B3216" s="3" t="s">
        <v>3119</v>
      </c>
    </row>
    <row r="3217" spans="1:2" x14ac:dyDescent="0.3">
      <c r="A3217" s="2">
        <v>3216</v>
      </c>
      <c r="B3217" s="3" t="s">
        <v>3120</v>
      </c>
    </row>
    <row r="3218" spans="1:2" x14ac:dyDescent="0.3">
      <c r="A3218" s="2">
        <v>3217</v>
      </c>
      <c r="B3218" s="3" t="s">
        <v>3121</v>
      </c>
    </row>
    <row r="3219" spans="1:2" x14ac:dyDescent="0.3">
      <c r="A3219" s="2">
        <v>3218</v>
      </c>
      <c r="B3219" s="3" t="s">
        <v>3122</v>
      </c>
    </row>
    <row r="3220" spans="1:2" x14ac:dyDescent="0.3">
      <c r="A3220" s="2">
        <v>3219</v>
      </c>
      <c r="B3220" s="3" t="s">
        <v>3123</v>
      </c>
    </row>
    <row r="3221" spans="1:2" x14ac:dyDescent="0.3">
      <c r="A3221" s="2">
        <v>3220</v>
      </c>
      <c r="B3221" s="3" t="s">
        <v>3124</v>
      </c>
    </row>
    <row r="3222" spans="1:2" x14ac:dyDescent="0.3">
      <c r="A3222" s="2">
        <v>3221</v>
      </c>
      <c r="B3222" s="3" t="s">
        <v>3125</v>
      </c>
    </row>
    <row r="3223" spans="1:2" x14ac:dyDescent="0.3">
      <c r="A3223" s="2">
        <v>3222</v>
      </c>
      <c r="B3223" s="3" t="s">
        <v>3126</v>
      </c>
    </row>
    <row r="3224" spans="1:2" x14ac:dyDescent="0.3">
      <c r="A3224" s="2">
        <v>3223</v>
      </c>
      <c r="B3224" s="3" t="s">
        <v>3127</v>
      </c>
    </row>
    <row r="3225" spans="1:2" x14ac:dyDescent="0.3">
      <c r="A3225" s="2">
        <v>3224</v>
      </c>
      <c r="B3225" s="3" t="s">
        <v>3128</v>
      </c>
    </row>
    <row r="3226" spans="1:2" x14ac:dyDescent="0.3">
      <c r="A3226" s="2">
        <v>3225</v>
      </c>
      <c r="B3226" s="3" t="s">
        <v>3129</v>
      </c>
    </row>
    <row r="3227" spans="1:2" x14ac:dyDescent="0.3">
      <c r="A3227" s="2">
        <v>3226</v>
      </c>
      <c r="B3227" s="3" t="s">
        <v>3130</v>
      </c>
    </row>
    <row r="3228" spans="1:2" x14ac:dyDescent="0.3">
      <c r="A3228" s="2">
        <v>3227</v>
      </c>
      <c r="B3228" s="3" t="s">
        <v>3131</v>
      </c>
    </row>
    <row r="3229" spans="1:2" x14ac:dyDescent="0.3">
      <c r="A3229" s="2">
        <v>3228</v>
      </c>
      <c r="B3229" s="3" t="s">
        <v>3132</v>
      </c>
    </row>
    <row r="3230" spans="1:2" x14ac:dyDescent="0.3">
      <c r="A3230" s="2">
        <v>3229</v>
      </c>
      <c r="B3230" s="3" t="s">
        <v>3133</v>
      </c>
    </row>
    <row r="3231" spans="1:2" x14ac:dyDescent="0.3">
      <c r="A3231" s="2">
        <v>3230</v>
      </c>
      <c r="B3231" s="3" t="s">
        <v>3134</v>
      </c>
    </row>
    <row r="3232" spans="1:2" x14ac:dyDescent="0.3">
      <c r="A3232" s="2">
        <v>3231</v>
      </c>
      <c r="B3232" s="3" t="s">
        <v>3135</v>
      </c>
    </row>
    <row r="3233" spans="1:2" x14ac:dyDescent="0.3">
      <c r="A3233" s="2">
        <v>3232</v>
      </c>
      <c r="B3233" s="3" t="s">
        <v>3136</v>
      </c>
    </row>
    <row r="3234" spans="1:2" x14ac:dyDescent="0.3">
      <c r="A3234" s="2">
        <v>3233</v>
      </c>
      <c r="B3234" s="3" t="s">
        <v>3137</v>
      </c>
    </row>
    <row r="3235" spans="1:2" x14ac:dyDescent="0.3">
      <c r="A3235" s="2">
        <v>3234</v>
      </c>
      <c r="B3235" s="3" t="s">
        <v>3138</v>
      </c>
    </row>
    <row r="3236" spans="1:2" x14ac:dyDescent="0.3">
      <c r="A3236" s="2">
        <v>3235</v>
      </c>
      <c r="B3236" s="3" t="s">
        <v>3139</v>
      </c>
    </row>
    <row r="3237" spans="1:2" x14ac:dyDescent="0.3">
      <c r="A3237" s="2">
        <v>3236</v>
      </c>
      <c r="B3237" s="3" t="s">
        <v>3140</v>
      </c>
    </row>
    <row r="3238" spans="1:2" x14ac:dyDescent="0.3">
      <c r="A3238" s="2">
        <v>3237</v>
      </c>
      <c r="B3238" s="3" t="s">
        <v>3141</v>
      </c>
    </row>
    <row r="3239" spans="1:2" x14ac:dyDescent="0.3">
      <c r="A3239" s="2">
        <v>3238</v>
      </c>
      <c r="B3239" s="3" t="s">
        <v>3142</v>
      </c>
    </row>
    <row r="3240" spans="1:2" x14ac:dyDescent="0.3">
      <c r="A3240" s="2">
        <v>3239</v>
      </c>
      <c r="B3240" s="3" t="s">
        <v>3143</v>
      </c>
    </row>
    <row r="3241" spans="1:2" x14ac:dyDescent="0.3">
      <c r="A3241" s="2">
        <v>3240</v>
      </c>
      <c r="B3241" s="3" t="s">
        <v>3144</v>
      </c>
    </row>
    <row r="3242" spans="1:2" x14ac:dyDescent="0.3">
      <c r="A3242" s="2">
        <v>3241</v>
      </c>
      <c r="B3242" s="3" t="s">
        <v>3145</v>
      </c>
    </row>
    <row r="3243" spans="1:2" x14ac:dyDescent="0.3">
      <c r="A3243" s="2">
        <v>3242</v>
      </c>
      <c r="B3243" s="3" t="s">
        <v>3146</v>
      </c>
    </row>
    <row r="3244" spans="1:2" x14ac:dyDescent="0.3">
      <c r="A3244" s="2">
        <v>3243</v>
      </c>
      <c r="B3244" s="3" t="s">
        <v>3147</v>
      </c>
    </row>
    <row r="3245" spans="1:2" x14ac:dyDescent="0.3">
      <c r="A3245" s="2">
        <v>3244</v>
      </c>
      <c r="B3245" s="3" t="s">
        <v>3148</v>
      </c>
    </row>
    <row r="3246" spans="1:2" x14ac:dyDescent="0.3">
      <c r="A3246" s="2">
        <v>3245</v>
      </c>
      <c r="B3246" s="3" t="s">
        <v>3149</v>
      </c>
    </row>
    <row r="3247" spans="1:2" x14ac:dyDescent="0.3">
      <c r="A3247" s="2">
        <v>3246</v>
      </c>
      <c r="B3247" s="3" t="s">
        <v>3150</v>
      </c>
    </row>
    <row r="3248" spans="1:2" x14ac:dyDescent="0.3">
      <c r="A3248" s="2">
        <v>3247</v>
      </c>
      <c r="B3248" s="3" t="s">
        <v>3151</v>
      </c>
    </row>
    <row r="3249" spans="1:2" x14ac:dyDescent="0.3">
      <c r="A3249" s="2">
        <v>3248</v>
      </c>
      <c r="B3249" s="3" t="s">
        <v>3152</v>
      </c>
    </row>
    <row r="3250" spans="1:2" x14ac:dyDescent="0.3">
      <c r="A3250" s="2">
        <v>3249</v>
      </c>
      <c r="B3250" s="3" t="s">
        <v>3153</v>
      </c>
    </row>
    <row r="3251" spans="1:2" x14ac:dyDescent="0.3">
      <c r="A3251" s="2">
        <v>3250</v>
      </c>
      <c r="B3251" s="3" t="s">
        <v>3154</v>
      </c>
    </row>
    <row r="3252" spans="1:2" x14ac:dyDescent="0.3">
      <c r="A3252" s="2">
        <v>3251</v>
      </c>
      <c r="B3252" s="3" t="s">
        <v>3155</v>
      </c>
    </row>
    <row r="3253" spans="1:2" x14ac:dyDescent="0.3">
      <c r="A3253" s="2">
        <v>3252</v>
      </c>
      <c r="B3253" s="3" t="s">
        <v>3156</v>
      </c>
    </row>
    <row r="3254" spans="1:2" x14ac:dyDescent="0.3">
      <c r="A3254" s="2">
        <v>3253</v>
      </c>
      <c r="B3254" s="3" t="s">
        <v>3157</v>
      </c>
    </row>
    <row r="3255" spans="1:2" x14ac:dyDescent="0.3">
      <c r="A3255" s="2">
        <v>3254</v>
      </c>
      <c r="B3255" s="3" t="s">
        <v>3158</v>
      </c>
    </row>
    <row r="3256" spans="1:2" x14ac:dyDescent="0.3">
      <c r="A3256" s="2">
        <v>3255</v>
      </c>
      <c r="B3256" s="3" t="s">
        <v>3159</v>
      </c>
    </row>
    <row r="3257" spans="1:2" x14ac:dyDescent="0.3">
      <c r="A3257" s="2">
        <v>3256</v>
      </c>
      <c r="B3257" s="3" t="s">
        <v>3160</v>
      </c>
    </row>
    <row r="3258" spans="1:2" x14ac:dyDescent="0.3">
      <c r="A3258" s="2">
        <v>3257</v>
      </c>
      <c r="B3258" s="3" t="s">
        <v>3161</v>
      </c>
    </row>
    <row r="3259" spans="1:2" x14ac:dyDescent="0.3">
      <c r="A3259" s="2">
        <v>3258</v>
      </c>
      <c r="B3259" s="3" t="s">
        <v>3162</v>
      </c>
    </row>
    <row r="3260" spans="1:2" x14ac:dyDescent="0.3">
      <c r="A3260" s="2">
        <v>3259</v>
      </c>
      <c r="B3260" s="3" t="s">
        <v>3163</v>
      </c>
    </row>
    <row r="3261" spans="1:2" x14ac:dyDescent="0.3">
      <c r="A3261" s="2">
        <v>3260</v>
      </c>
      <c r="B3261" s="3" t="s">
        <v>3164</v>
      </c>
    </row>
    <row r="3262" spans="1:2" x14ac:dyDescent="0.3">
      <c r="A3262" s="2">
        <v>3261</v>
      </c>
      <c r="B3262" s="3" t="s">
        <v>3165</v>
      </c>
    </row>
    <row r="3263" spans="1:2" x14ac:dyDescent="0.3">
      <c r="A3263" s="2">
        <v>3262</v>
      </c>
      <c r="B3263" s="3" t="s">
        <v>3166</v>
      </c>
    </row>
    <row r="3264" spans="1:2" x14ac:dyDescent="0.3">
      <c r="A3264" s="2">
        <v>3263</v>
      </c>
      <c r="B3264" s="3" t="s">
        <v>3167</v>
      </c>
    </row>
    <row r="3265" spans="1:2" x14ac:dyDescent="0.3">
      <c r="A3265" s="2">
        <v>3264</v>
      </c>
      <c r="B3265" s="3" t="s">
        <v>3168</v>
      </c>
    </row>
    <row r="3266" spans="1:2" x14ac:dyDescent="0.3">
      <c r="A3266" s="2">
        <v>3265</v>
      </c>
      <c r="B3266" s="3" t="s">
        <v>3169</v>
      </c>
    </row>
    <row r="3267" spans="1:2" x14ac:dyDescent="0.3">
      <c r="A3267" s="2">
        <v>3266</v>
      </c>
      <c r="B3267" s="3" t="s">
        <v>3170</v>
      </c>
    </row>
    <row r="3268" spans="1:2" x14ac:dyDescent="0.3">
      <c r="A3268" s="2">
        <v>3267</v>
      </c>
      <c r="B3268" s="3" t="s">
        <v>3171</v>
      </c>
    </row>
    <row r="3269" spans="1:2" x14ac:dyDescent="0.3">
      <c r="A3269" s="2">
        <v>3268</v>
      </c>
      <c r="B3269" s="3" t="s">
        <v>3172</v>
      </c>
    </row>
    <row r="3270" spans="1:2" x14ac:dyDescent="0.3">
      <c r="A3270" s="2">
        <v>3269</v>
      </c>
      <c r="B3270" s="3" t="s">
        <v>3173</v>
      </c>
    </row>
    <row r="3271" spans="1:2" x14ac:dyDescent="0.3">
      <c r="A3271" s="2">
        <v>3270</v>
      </c>
      <c r="B3271" s="3" t="s">
        <v>3174</v>
      </c>
    </row>
    <row r="3272" spans="1:2" x14ac:dyDescent="0.3">
      <c r="A3272" s="2">
        <v>3271</v>
      </c>
      <c r="B3272" s="3" t="s">
        <v>3175</v>
      </c>
    </row>
    <row r="3273" spans="1:2" x14ac:dyDescent="0.3">
      <c r="A3273" s="2">
        <v>3272</v>
      </c>
      <c r="B3273" s="7" t="s">
        <v>3176</v>
      </c>
    </row>
    <row r="3274" spans="1:2" x14ac:dyDescent="0.3">
      <c r="A3274" s="2">
        <v>3273</v>
      </c>
      <c r="B3274" s="4" t="s">
        <v>3177</v>
      </c>
    </row>
    <row r="3275" spans="1:2" x14ac:dyDescent="0.3">
      <c r="A3275" s="2">
        <v>3274</v>
      </c>
      <c r="B3275" s="4" t="s">
        <v>3178</v>
      </c>
    </row>
    <row r="3276" spans="1:2" x14ac:dyDescent="0.3">
      <c r="A3276" s="2">
        <v>3275</v>
      </c>
      <c r="B3276" s="4" t="s">
        <v>3179</v>
      </c>
    </row>
    <row r="3277" spans="1:2" x14ac:dyDescent="0.3">
      <c r="A3277" s="2">
        <v>3276</v>
      </c>
      <c r="B3277" s="4" t="s">
        <v>3180</v>
      </c>
    </row>
    <row r="3278" spans="1:2" x14ac:dyDescent="0.3">
      <c r="A3278" s="2">
        <v>3277</v>
      </c>
      <c r="B3278" s="4" t="s">
        <v>3181</v>
      </c>
    </row>
    <row r="3279" spans="1:2" x14ac:dyDescent="0.3">
      <c r="A3279" s="2">
        <v>3278</v>
      </c>
      <c r="B3279" s="4" t="s">
        <v>3182</v>
      </c>
    </row>
    <row r="3280" spans="1:2" x14ac:dyDescent="0.3">
      <c r="A3280" s="2">
        <v>3279</v>
      </c>
      <c r="B3280" s="4" t="s">
        <v>3183</v>
      </c>
    </row>
    <row r="3281" spans="1:2" x14ac:dyDescent="0.3">
      <c r="A3281" s="2">
        <v>3280</v>
      </c>
      <c r="B3281" s="4" t="s">
        <v>3184</v>
      </c>
    </row>
    <row r="3282" spans="1:2" x14ac:dyDescent="0.3">
      <c r="A3282" s="2">
        <v>3281</v>
      </c>
      <c r="B3282" s="4" t="s">
        <v>3185</v>
      </c>
    </row>
    <row r="3283" spans="1:2" x14ac:dyDescent="0.3">
      <c r="A3283" s="2">
        <v>3282</v>
      </c>
      <c r="B3283" s="4" t="s">
        <v>3186</v>
      </c>
    </row>
    <row r="3284" spans="1:2" x14ac:dyDescent="0.3">
      <c r="A3284" s="2">
        <v>3283</v>
      </c>
      <c r="B3284" s="4" t="s">
        <v>3187</v>
      </c>
    </row>
    <row r="3285" spans="1:2" x14ac:dyDescent="0.3">
      <c r="A3285" s="2">
        <v>3284</v>
      </c>
      <c r="B3285" s="3" t="s">
        <v>3188</v>
      </c>
    </row>
    <row r="3286" spans="1:2" x14ac:dyDescent="0.3">
      <c r="A3286" s="2">
        <v>3285</v>
      </c>
      <c r="B3286" s="3" t="s">
        <v>3189</v>
      </c>
    </row>
    <row r="3287" spans="1:2" x14ac:dyDescent="0.3">
      <c r="A3287" s="2">
        <v>3286</v>
      </c>
      <c r="B3287" s="3" t="s">
        <v>3190</v>
      </c>
    </row>
    <row r="3288" spans="1:2" x14ac:dyDescent="0.3">
      <c r="A3288" s="2">
        <v>3287</v>
      </c>
      <c r="B3288" s="3" t="s">
        <v>3191</v>
      </c>
    </row>
    <row r="3289" spans="1:2" x14ac:dyDescent="0.3">
      <c r="A3289" s="2">
        <v>3288</v>
      </c>
      <c r="B3289" s="3" t="s">
        <v>3192</v>
      </c>
    </row>
    <row r="3290" spans="1:2" x14ac:dyDescent="0.3">
      <c r="A3290" s="2">
        <v>3289</v>
      </c>
      <c r="B3290" s="3" t="s">
        <v>3193</v>
      </c>
    </row>
    <row r="3291" spans="1:2" x14ac:dyDescent="0.3">
      <c r="A3291" s="2">
        <v>3290</v>
      </c>
      <c r="B3291" s="3" t="s">
        <v>3194</v>
      </c>
    </row>
    <row r="3292" spans="1:2" x14ac:dyDescent="0.3">
      <c r="A3292" s="2">
        <v>3291</v>
      </c>
      <c r="B3292" s="3" t="s">
        <v>3195</v>
      </c>
    </row>
    <row r="3293" spans="1:2" x14ac:dyDescent="0.3">
      <c r="A3293" s="2">
        <v>3292</v>
      </c>
      <c r="B3293" s="3" t="s">
        <v>3196</v>
      </c>
    </row>
    <row r="3294" spans="1:2" x14ac:dyDescent="0.3">
      <c r="A3294" s="2">
        <v>3293</v>
      </c>
      <c r="B3294" s="3" t="s">
        <v>3197</v>
      </c>
    </row>
    <row r="3295" spans="1:2" x14ac:dyDescent="0.3">
      <c r="A3295" s="2">
        <v>3294</v>
      </c>
      <c r="B3295" s="3" t="s">
        <v>3198</v>
      </c>
    </row>
    <row r="3296" spans="1:2" x14ac:dyDescent="0.3">
      <c r="A3296" s="2">
        <v>3295</v>
      </c>
      <c r="B3296" s="3" t="s">
        <v>3199</v>
      </c>
    </row>
    <row r="3297" spans="1:2" x14ac:dyDescent="0.3">
      <c r="A3297" s="2">
        <v>3296</v>
      </c>
      <c r="B3297" s="3" t="s">
        <v>3200</v>
      </c>
    </row>
    <row r="3298" spans="1:2" x14ac:dyDescent="0.3">
      <c r="A3298" s="2">
        <v>3297</v>
      </c>
      <c r="B3298" s="3" t="s">
        <v>3201</v>
      </c>
    </row>
    <row r="3299" spans="1:2" x14ac:dyDescent="0.3">
      <c r="A3299" s="2">
        <v>3298</v>
      </c>
      <c r="B3299" s="3" t="s">
        <v>3202</v>
      </c>
    </row>
    <row r="3300" spans="1:2" x14ac:dyDescent="0.3">
      <c r="A3300" s="2">
        <v>3299</v>
      </c>
      <c r="B3300" s="3" t="s">
        <v>3203</v>
      </c>
    </row>
    <row r="3301" spans="1:2" x14ac:dyDescent="0.3">
      <c r="A3301" s="2">
        <v>3300</v>
      </c>
      <c r="B3301" s="3" t="s">
        <v>3204</v>
      </c>
    </row>
    <row r="3302" spans="1:2" x14ac:dyDescent="0.3">
      <c r="A3302" s="2">
        <v>3301</v>
      </c>
      <c r="B3302" s="3" t="s">
        <v>3205</v>
      </c>
    </row>
    <row r="3303" spans="1:2" x14ac:dyDescent="0.3">
      <c r="A3303" s="2">
        <v>3302</v>
      </c>
      <c r="B3303" s="3" t="s">
        <v>3206</v>
      </c>
    </row>
    <row r="3304" spans="1:2" x14ac:dyDescent="0.3">
      <c r="A3304" s="2">
        <v>3303</v>
      </c>
      <c r="B3304" s="3" t="s">
        <v>3207</v>
      </c>
    </row>
    <row r="3305" spans="1:2" x14ac:dyDescent="0.3">
      <c r="A3305" s="2">
        <v>3304</v>
      </c>
      <c r="B3305" s="3" t="s">
        <v>3208</v>
      </c>
    </row>
    <row r="3306" spans="1:2" x14ac:dyDescent="0.3">
      <c r="A3306" s="2">
        <v>3305</v>
      </c>
      <c r="B3306" s="3" t="s">
        <v>3209</v>
      </c>
    </row>
    <row r="3307" spans="1:2" x14ac:dyDescent="0.3">
      <c r="A3307" s="2">
        <v>3306</v>
      </c>
      <c r="B3307" s="3" t="s">
        <v>3210</v>
      </c>
    </row>
    <row r="3308" spans="1:2" x14ac:dyDescent="0.3">
      <c r="A3308" s="2">
        <v>3307</v>
      </c>
      <c r="B3308" s="3" t="s">
        <v>3211</v>
      </c>
    </row>
    <row r="3309" spans="1:2" x14ac:dyDescent="0.3">
      <c r="A3309" s="2">
        <v>3308</v>
      </c>
      <c r="B3309" s="3" t="s">
        <v>3212</v>
      </c>
    </row>
    <row r="3310" spans="1:2" x14ac:dyDescent="0.3">
      <c r="A3310" s="2">
        <v>3309</v>
      </c>
      <c r="B3310" s="3" t="s">
        <v>3213</v>
      </c>
    </row>
    <row r="3311" spans="1:2" x14ac:dyDescent="0.3">
      <c r="A3311" s="2">
        <v>3310</v>
      </c>
      <c r="B3311" s="3" t="s">
        <v>3214</v>
      </c>
    </row>
    <row r="3312" spans="1:2" x14ac:dyDescent="0.3">
      <c r="A3312" s="2">
        <v>3311</v>
      </c>
      <c r="B3312" s="3" t="s">
        <v>3215</v>
      </c>
    </row>
    <row r="3313" spans="1:2" x14ac:dyDescent="0.3">
      <c r="A3313" s="2">
        <v>3312</v>
      </c>
      <c r="B3313" s="3" t="s">
        <v>3216</v>
      </c>
    </row>
    <row r="3314" spans="1:2" x14ac:dyDescent="0.3">
      <c r="A3314" s="2">
        <v>3313</v>
      </c>
      <c r="B3314" s="3" t="s">
        <v>3217</v>
      </c>
    </row>
    <row r="3315" spans="1:2" x14ac:dyDescent="0.3">
      <c r="A3315" s="2">
        <v>3314</v>
      </c>
      <c r="B3315" s="3" t="s">
        <v>3218</v>
      </c>
    </row>
    <row r="3316" spans="1:2" x14ac:dyDescent="0.3">
      <c r="A3316" s="2">
        <v>3315</v>
      </c>
      <c r="B3316" s="3" t="s">
        <v>3219</v>
      </c>
    </row>
    <row r="3317" spans="1:2" x14ac:dyDescent="0.3">
      <c r="A3317" s="2">
        <v>3316</v>
      </c>
      <c r="B3317" s="3" t="s">
        <v>3220</v>
      </c>
    </row>
    <row r="3318" spans="1:2" x14ac:dyDescent="0.3">
      <c r="A3318" s="2">
        <v>3317</v>
      </c>
      <c r="B3318" s="4" t="s">
        <v>3221</v>
      </c>
    </row>
    <row r="3319" spans="1:2" x14ac:dyDescent="0.3">
      <c r="A3319" s="2">
        <v>3318</v>
      </c>
      <c r="B3319" s="4" t="s">
        <v>3222</v>
      </c>
    </row>
    <row r="3320" spans="1:2" x14ac:dyDescent="0.3">
      <c r="A3320" s="2">
        <v>3319</v>
      </c>
      <c r="B3320" s="4" t="s">
        <v>3223</v>
      </c>
    </row>
    <row r="3321" spans="1:2" x14ac:dyDescent="0.3">
      <c r="A3321" s="2">
        <v>3320</v>
      </c>
      <c r="B3321" s="4" t="s">
        <v>3224</v>
      </c>
    </row>
    <row r="3322" spans="1:2" x14ac:dyDescent="0.3">
      <c r="A3322" s="2">
        <v>3321</v>
      </c>
      <c r="B3322" s="4" t="s">
        <v>3225</v>
      </c>
    </row>
    <row r="3323" spans="1:2" x14ac:dyDescent="0.3">
      <c r="A3323" s="2">
        <v>3322</v>
      </c>
      <c r="B3323" s="4" t="s">
        <v>3226</v>
      </c>
    </row>
    <row r="3324" spans="1:2" x14ac:dyDescent="0.3">
      <c r="A3324" s="2">
        <v>3323</v>
      </c>
      <c r="B3324" s="4" t="s">
        <v>3227</v>
      </c>
    </row>
    <row r="3325" spans="1:2" x14ac:dyDescent="0.3">
      <c r="A3325" s="2">
        <v>3324</v>
      </c>
      <c r="B3325" s="4" t="s">
        <v>3228</v>
      </c>
    </row>
    <row r="3326" spans="1:2" x14ac:dyDescent="0.3">
      <c r="A3326" s="2">
        <v>3325</v>
      </c>
      <c r="B3326" s="4" t="s">
        <v>3229</v>
      </c>
    </row>
    <row r="3327" spans="1:2" x14ac:dyDescent="0.3">
      <c r="A3327" s="2">
        <v>3326</v>
      </c>
      <c r="B3327" s="4" t="s">
        <v>3230</v>
      </c>
    </row>
    <row r="3328" spans="1:2" x14ac:dyDescent="0.3">
      <c r="A3328" s="2">
        <v>3327</v>
      </c>
      <c r="B3328" s="3" t="s">
        <v>3231</v>
      </c>
    </row>
    <row r="3329" spans="1:2" x14ac:dyDescent="0.3">
      <c r="A3329" s="2">
        <v>3328</v>
      </c>
      <c r="B3329" s="3" t="s">
        <v>3232</v>
      </c>
    </row>
    <row r="3330" spans="1:2" x14ac:dyDescent="0.3">
      <c r="A3330" s="2">
        <v>3329</v>
      </c>
      <c r="B3330" s="3" t="s">
        <v>3233</v>
      </c>
    </row>
    <row r="3331" spans="1:2" x14ac:dyDescent="0.3">
      <c r="A3331" s="2">
        <v>3330</v>
      </c>
      <c r="B3331" s="3" t="s">
        <v>3234</v>
      </c>
    </row>
    <row r="3332" spans="1:2" x14ac:dyDescent="0.3">
      <c r="A3332" s="2">
        <v>3331</v>
      </c>
      <c r="B3332" s="3" t="s">
        <v>3235</v>
      </c>
    </row>
    <row r="3333" spans="1:2" x14ac:dyDescent="0.3">
      <c r="A3333" s="2">
        <v>3332</v>
      </c>
      <c r="B3333" s="3" t="s">
        <v>3236</v>
      </c>
    </row>
    <row r="3334" spans="1:2" x14ac:dyDescent="0.3">
      <c r="A3334" s="2">
        <v>3333</v>
      </c>
      <c r="B3334" s="3" t="s">
        <v>3237</v>
      </c>
    </row>
    <row r="3335" spans="1:2" x14ac:dyDescent="0.3">
      <c r="A3335" s="2">
        <v>3334</v>
      </c>
      <c r="B3335" s="3" t="s">
        <v>3238</v>
      </c>
    </row>
    <row r="3336" spans="1:2" x14ac:dyDescent="0.3">
      <c r="A3336" s="2">
        <v>3335</v>
      </c>
      <c r="B3336" s="3" t="s">
        <v>3239</v>
      </c>
    </row>
    <row r="3337" spans="1:2" x14ac:dyDescent="0.3">
      <c r="A3337" s="2">
        <v>3336</v>
      </c>
      <c r="B3337" s="3" t="s">
        <v>3240</v>
      </c>
    </row>
    <row r="3338" spans="1:2" x14ac:dyDescent="0.3">
      <c r="A3338" s="2">
        <v>3337</v>
      </c>
      <c r="B3338" s="3" t="s">
        <v>3241</v>
      </c>
    </row>
    <row r="3339" spans="1:2" x14ac:dyDescent="0.3">
      <c r="A3339" s="2">
        <v>3338</v>
      </c>
      <c r="B3339" s="3" t="s">
        <v>3242</v>
      </c>
    </row>
    <row r="3340" spans="1:2" x14ac:dyDescent="0.3">
      <c r="A3340" s="2">
        <v>3339</v>
      </c>
      <c r="B3340" s="3" t="s">
        <v>3243</v>
      </c>
    </row>
    <row r="3341" spans="1:2" x14ac:dyDescent="0.3">
      <c r="A3341" s="2">
        <v>3340</v>
      </c>
      <c r="B3341" s="3" t="s">
        <v>3244</v>
      </c>
    </row>
    <row r="3342" spans="1:2" x14ac:dyDescent="0.3">
      <c r="A3342" s="2">
        <v>3341</v>
      </c>
      <c r="B3342" s="3" t="s">
        <v>3245</v>
      </c>
    </row>
    <row r="3343" spans="1:2" x14ac:dyDescent="0.3">
      <c r="A3343" s="2">
        <v>3342</v>
      </c>
      <c r="B3343" s="3" t="s">
        <v>3246</v>
      </c>
    </row>
    <row r="3344" spans="1:2" x14ac:dyDescent="0.3">
      <c r="A3344" s="2">
        <v>3343</v>
      </c>
      <c r="B3344" s="4" t="s">
        <v>3247</v>
      </c>
    </row>
    <row r="3345" spans="1:2" x14ac:dyDescent="0.3">
      <c r="A3345" s="2">
        <v>3344</v>
      </c>
      <c r="B3345" s="4" t="s">
        <v>3248</v>
      </c>
    </row>
    <row r="3346" spans="1:2" x14ac:dyDescent="0.3">
      <c r="A3346" s="2">
        <v>3345</v>
      </c>
      <c r="B3346" s="4" t="s">
        <v>3249</v>
      </c>
    </row>
    <row r="3347" spans="1:2" x14ac:dyDescent="0.3">
      <c r="A3347" s="2">
        <v>3346</v>
      </c>
      <c r="B3347" s="4" t="s">
        <v>3250</v>
      </c>
    </row>
    <row r="3348" spans="1:2" x14ac:dyDescent="0.3">
      <c r="A3348" s="2">
        <v>3347</v>
      </c>
      <c r="B3348" s="4" t="s">
        <v>3251</v>
      </c>
    </row>
    <row r="3349" spans="1:2" x14ac:dyDescent="0.3">
      <c r="A3349" s="2">
        <v>3348</v>
      </c>
      <c r="B3349" s="4" t="s">
        <v>3252</v>
      </c>
    </row>
    <row r="3350" spans="1:2" x14ac:dyDescent="0.3">
      <c r="A3350" s="2">
        <v>3349</v>
      </c>
      <c r="B3350" s="4" t="s">
        <v>3253</v>
      </c>
    </row>
    <row r="3351" spans="1:2" x14ac:dyDescent="0.3">
      <c r="A3351" s="2">
        <v>3350</v>
      </c>
      <c r="B3351" s="4" t="s">
        <v>3254</v>
      </c>
    </row>
    <row r="3352" spans="1:2" x14ac:dyDescent="0.3">
      <c r="A3352" s="2">
        <v>3351</v>
      </c>
      <c r="B3352" s="4" t="s">
        <v>3255</v>
      </c>
    </row>
    <row r="3353" spans="1:2" x14ac:dyDescent="0.3">
      <c r="A3353" s="2">
        <v>3352</v>
      </c>
      <c r="B3353" s="4" t="s">
        <v>3256</v>
      </c>
    </row>
    <row r="3354" spans="1:2" x14ac:dyDescent="0.3">
      <c r="A3354" s="2">
        <v>3353</v>
      </c>
      <c r="B3354" s="4" t="s">
        <v>3257</v>
      </c>
    </row>
    <row r="3355" spans="1:2" x14ac:dyDescent="0.3">
      <c r="A3355" s="2">
        <v>3354</v>
      </c>
      <c r="B3355" s="4" t="s">
        <v>3258</v>
      </c>
    </row>
    <row r="3356" spans="1:2" x14ac:dyDescent="0.3">
      <c r="A3356" s="2">
        <v>3355</v>
      </c>
      <c r="B3356" s="4" t="s">
        <v>3259</v>
      </c>
    </row>
    <row r="3357" spans="1:2" x14ac:dyDescent="0.3">
      <c r="A3357" s="2">
        <v>3356</v>
      </c>
      <c r="B3357" s="4" t="s">
        <v>3260</v>
      </c>
    </row>
    <row r="3358" spans="1:2" x14ac:dyDescent="0.3">
      <c r="A3358" s="2">
        <v>3357</v>
      </c>
      <c r="B3358" s="4" t="s">
        <v>3261</v>
      </c>
    </row>
    <row r="3359" spans="1:2" x14ac:dyDescent="0.3">
      <c r="A3359" s="2">
        <v>3358</v>
      </c>
      <c r="B3359" s="4" t="s">
        <v>3262</v>
      </c>
    </row>
    <row r="3360" spans="1:2" x14ac:dyDescent="0.3">
      <c r="A3360" s="2">
        <v>3359</v>
      </c>
      <c r="B3360" s="3" t="s">
        <v>3263</v>
      </c>
    </row>
    <row r="3361" spans="1:2" x14ac:dyDescent="0.3">
      <c r="A3361" s="2">
        <v>3360</v>
      </c>
      <c r="B3361" s="3" t="s">
        <v>3264</v>
      </c>
    </row>
    <row r="3362" spans="1:2" x14ac:dyDescent="0.3">
      <c r="A3362" s="2">
        <v>3361</v>
      </c>
      <c r="B3362" s="3" t="s">
        <v>3265</v>
      </c>
    </row>
    <row r="3363" spans="1:2" x14ac:dyDescent="0.3">
      <c r="A3363" s="2">
        <v>3362</v>
      </c>
      <c r="B3363" s="3" t="s">
        <v>3266</v>
      </c>
    </row>
    <row r="3364" spans="1:2" x14ac:dyDescent="0.3">
      <c r="A3364" s="2">
        <v>3363</v>
      </c>
      <c r="B3364" s="3" t="s">
        <v>3267</v>
      </c>
    </row>
    <row r="3365" spans="1:2" x14ac:dyDescent="0.3">
      <c r="A3365" s="2">
        <v>3364</v>
      </c>
      <c r="B3365" s="3" t="s">
        <v>3268</v>
      </c>
    </row>
    <row r="3366" spans="1:2" x14ac:dyDescent="0.3">
      <c r="A3366" s="2">
        <v>3365</v>
      </c>
      <c r="B3366" s="3" t="s">
        <v>3269</v>
      </c>
    </row>
    <row r="3367" spans="1:2" x14ac:dyDescent="0.3">
      <c r="A3367" s="2">
        <v>3366</v>
      </c>
      <c r="B3367" s="3" t="s">
        <v>3270</v>
      </c>
    </row>
    <row r="3368" spans="1:2" x14ac:dyDescent="0.3">
      <c r="A3368" s="2">
        <v>3367</v>
      </c>
      <c r="B3368" s="3" t="s">
        <v>3271</v>
      </c>
    </row>
    <row r="3369" spans="1:2" x14ac:dyDescent="0.3">
      <c r="A3369" s="2">
        <v>3368</v>
      </c>
      <c r="B3369" s="3" t="s">
        <v>3272</v>
      </c>
    </row>
    <row r="3370" spans="1:2" x14ac:dyDescent="0.3">
      <c r="A3370" s="2">
        <v>3369</v>
      </c>
      <c r="B3370" s="3" t="s">
        <v>3273</v>
      </c>
    </row>
    <row r="3371" spans="1:2" x14ac:dyDescent="0.3">
      <c r="A3371" s="2">
        <v>3370</v>
      </c>
      <c r="B3371" s="3" t="s">
        <v>3274</v>
      </c>
    </row>
    <row r="3372" spans="1:2" x14ac:dyDescent="0.3">
      <c r="A3372" s="2">
        <v>3371</v>
      </c>
      <c r="B3372" s="3" t="s">
        <v>3275</v>
      </c>
    </row>
    <row r="3373" spans="1:2" x14ac:dyDescent="0.3">
      <c r="A3373" s="2">
        <v>3372</v>
      </c>
      <c r="B3373" s="3" t="s">
        <v>3276</v>
      </c>
    </row>
    <row r="3374" spans="1:2" x14ac:dyDescent="0.3">
      <c r="A3374" s="2">
        <v>3373</v>
      </c>
      <c r="B3374" s="3" t="s">
        <v>3277</v>
      </c>
    </row>
    <row r="3375" spans="1:2" x14ac:dyDescent="0.3">
      <c r="A3375" s="2">
        <v>3374</v>
      </c>
      <c r="B3375" s="3" t="s">
        <v>3278</v>
      </c>
    </row>
    <row r="3376" spans="1:2" x14ac:dyDescent="0.3">
      <c r="A3376" s="2">
        <v>3375</v>
      </c>
      <c r="B3376" s="3" t="s">
        <v>3279</v>
      </c>
    </row>
    <row r="3377" spans="1:2" x14ac:dyDescent="0.3">
      <c r="A3377" s="2">
        <v>3376</v>
      </c>
      <c r="B3377" s="3" t="s">
        <v>3280</v>
      </c>
    </row>
    <row r="3378" spans="1:2" x14ac:dyDescent="0.3">
      <c r="A3378" s="2">
        <v>3377</v>
      </c>
      <c r="B3378" s="3" t="s">
        <v>3281</v>
      </c>
    </row>
    <row r="3379" spans="1:2" x14ac:dyDescent="0.3">
      <c r="A3379" s="2">
        <v>3378</v>
      </c>
      <c r="B3379" s="3" t="s">
        <v>3282</v>
      </c>
    </row>
    <row r="3380" spans="1:2" x14ac:dyDescent="0.3">
      <c r="A3380" s="2">
        <v>3379</v>
      </c>
      <c r="B3380" s="3" t="s">
        <v>3283</v>
      </c>
    </row>
    <row r="3381" spans="1:2" x14ac:dyDescent="0.3">
      <c r="A3381" s="2">
        <v>3380</v>
      </c>
      <c r="B3381" s="3" t="s">
        <v>3284</v>
      </c>
    </row>
    <row r="3382" spans="1:2" x14ac:dyDescent="0.3">
      <c r="A3382" s="2">
        <v>3381</v>
      </c>
      <c r="B3382" s="3" t="s">
        <v>3285</v>
      </c>
    </row>
    <row r="3383" spans="1:2" x14ac:dyDescent="0.3">
      <c r="A3383" s="2">
        <v>3382</v>
      </c>
      <c r="B3383" s="3" t="s">
        <v>3286</v>
      </c>
    </row>
    <row r="3384" spans="1:2" x14ac:dyDescent="0.3">
      <c r="A3384" s="2">
        <v>3383</v>
      </c>
      <c r="B3384" s="3" t="s">
        <v>3287</v>
      </c>
    </row>
    <row r="3385" spans="1:2" x14ac:dyDescent="0.3">
      <c r="A3385" s="2">
        <v>3384</v>
      </c>
      <c r="B3385" s="3" t="s">
        <v>3288</v>
      </c>
    </row>
    <row r="3386" spans="1:2" x14ac:dyDescent="0.3">
      <c r="A3386" s="2">
        <v>3385</v>
      </c>
      <c r="B3386" s="3" t="s">
        <v>3289</v>
      </c>
    </row>
    <row r="3387" spans="1:2" x14ac:dyDescent="0.3">
      <c r="A3387" s="2">
        <v>3386</v>
      </c>
      <c r="B3387" s="3" t="s">
        <v>3290</v>
      </c>
    </row>
    <row r="3388" spans="1:2" x14ac:dyDescent="0.3">
      <c r="A3388" s="2">
        <v>3387</v>
      </c>
      <c r="B3388" s="3" t="s">
        <v>3291</v>
      </c>
    </row>
    <row r="3389" spans="1:2" x14ac:dyDescent="0.3">
      <c r="A3389" s="2">
        <v>3388</v>
      </c>
      <c r="B3389" s="3" t="s">
        <v>3292</v>
      </c>
    </row>
    <row r="3390" spans="1:2" x14ac:dyDescent="0.3">
      <c r="A3390" s="2">
        <v>3389</v>
      </c>
      <c r="B3390" s="3" t="s">
        <v>3293</v>
      </c>
    </row>
    <row r="3391" spans="1:2" x14ac:dyDescent="0.3">
      <c r="A3391" s="2">
        <v>3390</v>
      </c>
      <c r="B3391" s="3" t="s">
        <v>3294</v>
      </c>
    </row>
    <row r="3392" spans="1:2" x14ac:dyDescent="0.3">
      <c r="A3392" s="2">
        <v>3391</v>
      </c>
      <c r="B3392" s="3" t="s">
        <v>3295</v>
      </c>
    </row>
    <row r="3393" spans="1:2" x14ac:dyDescent="0.3">
      <c r="A3393" s="2">
        <v>3392</v>
      </c>
      <c r="B3393" s="3" t="s">
        <v>3296</v>
      </c>
    </row>
    <row r="3394" spans="1:2" x14ac:dyDescent="0.3">
      <c r="A3394" s="2">
        <v>3393</v>
      </c>
      <c r="B3394" s="3" t="s">
        <v>3297</v>
      </c>
    </row>
    <row r="3395" spans="1:2" x14ac:dyDescent="0.3">
      <c r="A3395" s="2">
        <v>3394</v>
      </c>
      <c r="B3395" s="3" t="s">
        <v>3298</v>
      </c>
    </row>
    <row r="3396" spans="1:2" x14ac:dyDescent="0.3">
      <c r="A3396" s="2">
        <v>3395</v>
      </c>
      <c r="B3396" s="3" t="s">
        <v>3299</v>
      </c>
    </row>
    <row r="3397" spans="1:2" x14ac:dyDescent="0.3">
      <c r="A3397" s="2">
        <v>3396</v>
      </c>
      <c r="B3397" s="3" t="s">
        <v>3300</v>
      </c>
    </row>
    <row r="3398" spans="1:2" x14ac:dyDescent="0.3">
      <c r="A3398" s="2">
        <v>3397</v>
      </c>
      <c r="B3398" s="3" t="s">
        <v>3301</v>
      </c>
    </row>
    <row r="3399" spans="1:2" x14ac:dyDescent="0.3">
      <c r="A3399" s="2">
        <v>3398</v>
      </c>
      <c r="B3399" s="3" t="s">
        <v>3302</v>
      </c>
    </row>
    <row r="3400" spans="1:2" x14ac:dyDescent="0.3">
      <c r="A3400" s="2">
        <v>3399</v>
      </c>
      <c r="B3400" s="3" t="s">
        <v>3303</v>
      </c>
    </row>
    <row r="3401" spans="1:2" x14ac:dyDescent="0.3">
      <c r="A3401" s="2">
        <v>3400</v>
      </c>
      <c r="B3401" s="3" t="s">
        <v>3304</v>
      </c>
    </row>
    <row r="3402" spans="1:2" x14ac:dyDescent="0.3">
      <c r="A3402" s="2">
        <v>3401</v>
      </c>
      <c r="B3402" s="3" t="s">
        <v>3305</v>
      </c>
    </row>
    <row r="3403" spans="1:2" x14ac:dyDescent="0.3">
      <c r="A3403" s="2">
        <v>3402</v>
      </c>
      <c r="B3403" s="3" t="s">
        <v>3306</v>
      </c>
    </row>
    <row r="3404" spans="1:2" x14ac:dyDescent="0.3">
      <c r="A3404" s="2">
        <v>3403</v>
      </c>
      <c r="B3404" s="3" t="s">
        <v>3307</v>
      </c>
    </row>
    <row r="3405" spans="1:2" x14ac:dyDescent="0.3">
      <c r="A3405" s="2">
        <v>3404</v>
      </c>
      <c r="B3405" s="3" t="s">
        <v>3308</v>
      </c>
    </row>
    <row r="3406" spans="1:2" x14ac:dyDescent="0.3">
      <c r="A3406" s="2">
        <v>3405</v>
      </c>
      <c r="B3406" s="3" t="s">
        <v>3309</v>
      </c>
    </row>
    <row r="3407" spans="1:2" x14ac:dyDescent="0.3">
      <c r="A3407" s="2">
        <v>3406</v>
      </c>
      <c r="B3407" s="3" t="s">
        <v>3310</v>
      </c>
    </row>
    <row r="3408" spans="1:2" x14ac:dyDescent="0.3">
      <c r="A3408" s="2">
        <v>3407</v>
      </c>
      <c r="B3408" s="3" t="s">
        <v>3311</v>
      </c>
    </row>
    <row r="3409" spans="1:2" x14ac:dyDescent="0.3">
      <c r="A3409" s="2">
        <v>3408</v>
      </c>
      <c r="B3409" s="3" t="s">
        <v>3312</v>
      </c>
    </row>
    <row r="3410" spans="1:2" x14ac:dyDescent="0.3">
      <c r="A3410" s="2">
        <v>3409</v>
      </c>
      <c r="B3410" s="3" t="s">
        <v>3313</v>
      </c>
    </row>
    <row r="3411" spans="1:2" x14ac:dyDescent="0.3">
      <c r="A3411" s="2">
        <v>3410</v>
      </c>
      <c r="B3411" s="3" t="s">
        <v>3314</v>
      </c>
    </row>
    <row r="3412" spans="1:2" x14ac:dyDescent="0.3">
      <c r="A3412" s="2">
        <v>3411</v>
      </c>
      <c r="B3412" s="3" t="s">
        <v>3315</v>
      </c>
    </row>
    <row r="3413" spans="1:2" x14ac:dyDescent="0.3">
      <c r="A3413" s="2">
        <v>3412</v>
      </c>
      <c r="B3413" s="3" t="s">
        <v>3316</v>
      </c>
    </row>
    <row r="3414" spans="1:2" x14ac:dyDescent="0.3">
      <c r="A3414" s="2">
        <v>3413</v>
      </c>
      <c r="B3414" s="3" t="s">
        <v>3317</v>
      </c>
    </row>
    <row r="3415" spans="1:2" x14ac:dyDescent="0.3">
      <c r="A3415" s="2">
        <v>3414</v>
      </c>
      <c r="B3415" s="3" t="s">
        <v>3318</v>
      </c>
    </row>
    <row r="3416" spans="1:2" x14ac:dyDescent="0.3">
      <c r="A3416" s="2">
        <v>3415</v>
      </c>
      <c r="B3416" s="3" t="s">
        <v>3319</v>
      </c>
    </row>
    <row r="3417" spans="1:2" x14ac:dyDescent="0.3">
      <c r="A3417" s="2">
        <v>3416</v>
      </c>
      <c r="B3417" s="4" t="s">
        <v>3320</v>
      </c>
    </row>
    <row r="3418" spans="1:2" x14ac:dyDescent="0.3">
      <c r="A3418" s="2">
        <v>3417</v>
      </c>
      <c r="B3418" s="4" t="s">
        <v>3321</v>
      </c>
    </row>
    <row r="3419" spans="1:2" x14ac:dyDescent="0.3">
      <c r="A3419" s="2">
        <v>3418</v>
      </c>
      <c r="B3419" s="4" t="s">
        <v>3322</v>
      </c>
    </row>
    <row r="3420" spans="1:2" x14ac:dyDescent="0.3">
      <c r="A3420" s="2">
        <v>3419</v>
      </c>
      <c r="B3420" s="4" t="s">
        <v>3323</v>
      </c>
    </row>
    <row r="3421" spans="1:2" x14ac:dyDescent="0.3">
      <c r="A3421" s="2">
        <v>3420</v>
      </c>
      <c r="B3421" s="4" t="s">
        <v>3324</v>
      </c>
    </row>
    <row r="3422" spans="1:2" x14ac:dyDescent="0.3">
      <c r="A3422" s="2">
        <v>3421</v>
      </c>
      <c r="B3422" s="4" t="s">
        <v>3325</v>
      </c>
    </row>
    <row r="3423" spans="1:2" x14ac:dyDescent="0.3">
      <c r="A3423" s="2">
        <v>3422</v>
      </c>
      <c r="B3423" s="4" t="s">
        <v>3326</v>
      </c>
    </row>
    <row r="3424" spans="1:2" x14ac:dyDescent="0.3">
      <c r="A3424" s="2">
        <v>3423</v>
      </c>
      <c r="B3424" s="4" t="s">
        <v>3327</v>
      </c>
    </row>
    <row r="3425" spans="1:2" x14ac:dyDescent="0.3">
      <c r="A3425" s="2">
        <v>3424</v>
      </c>
      <c r="B3425" s="4" t="s">
        <v>3328</v>
      </c>
    </row>
    <row r="3426" spans="1:2" x14ac:dyDescent="0.3">
      <c r="A3426" s="2">
        <v>3425</v>
      </c>
      <c r="B3426" s="2" t="s">
        <v>3329</v>
      </c>
    </row>
    <row r="3427" spans="1:2" x14ac:dyDescent="0.3">
      <c r="A3427" s="2">
        <v>3426</v>
      </c>
      <c r="B3427" s="2" t="s">
        <v>3330</v>
      </c>
    </row>
    <row r="3428" spans="1:2" x14ac:dyDescent="0.3">
      <c r="A3428" s="2">
        <v>3427</v>
      </c>
      <c r="B3428" s="2" t="s">
        <v>3331</v>
      </c>
    </row>
    <row r="3429" spans="1:2" x14ac:dyDescent="0.3">
      <c r="A3429" s="2">
        <v>3428</v>
      </c>
      <c r="B3429" s="2" t="s">
        <v>3332</v>
      </c>
    </row>
    <row r="3430" spans="1:2" x14ac:dyDescent="0.3">
      <c r="A3430" s="2">
        <v>3429</v>
      </c>
      <c r="B3430" s="2" t="s">
        <v>3333</v>
      </c>
    </row>
    <row r="3431" spans="1:2" x14ac:dyDescent="0.3">
      <c r="A3431" s="2">
        <v>3430</v>
      </c>
      <c r="B3431" s="2" t="s">
        <v>3334</v>
      </c>
    </row>
    <row r="3432" spans="1:2" x14ac:dyDescent="0.3">
      <c r="A3432" s="2">
        <v>3431</v>
      </c>
      <c r="B3432" s="2" t="s">
        <v>3335</v>
      </c>
    </row>
    <row r="3433" spans="1:2" x14ac:dyDescent="0.3">
      <c r="A3433" s="2">
        <v>3432</v>
      </c>
      <c r="B3433" s="2" t="s">
        <v>3336</v>
      </c>
    </row>
    <row r="3434" spans="1:2" x14ac:dyDescent="0.3">
      <c r="A3434" s="2">
        <v>3433</v>
      </c>
      <c r="B3434" s="2" t="s">
        <v>3337</v>
      </c>
    </row>
    <row r="3435" spans="1:2" x14ac:dyDescent="0.3">
      <c r="A3435" s="2">
        <v>3434</v>
      </c>
      <c r="B3435" s="2" t="s">
        <v>3338</v>
      </c>
    </row>
    <row r="3436" spans="1:2" x14ac:dyDescent="0.3">
      <c r="A3436" s="2">
        <v>3435</v>
      </c>
      <c r="B3436" s="4" t="s">
        <v>3339</v>
      </c>
    </row>
    <row r="3437" spans="1:2" x14ac:dyDescent="0.3">
      <c r="A3437" s="2">
        <v>3436</v>
      </c>
      <c r="B3437" s="4" t="s">
        <v>3340</v>
      </c>
    </row>
    <row r="3438" spans="1:2" x14ac:dyDescent="0.3">
      <c r="A3438" s="2">
        <v>3437</v>
      </c>
      <c r="B3438" s="4" t="s">
        <v>3341</v>
      </c>
    </row>
    <row r="3439" spans="1:2" x14ac:dyDescent="0.3">
      <c r="A3439" s="2">
        <v>3438</v>
      </c>
      <c r="B3439" s="4" t="s">
        <v>3342</v>
      </c>
    </row>
    <row r="3440" spans="1:2" x14ac:dyDescent="0.3">
      <c r="A3440" s="2">
        <v>3439</v>
      </c>
      <c r="B3440" s="4" t="s">
        <v>3343</v>
      </c>
    </row>
    <row r="3441" spans="1:2" x14ac:dyDescent="0.3">
      <c r="A3441" s="2">
        <v>3440</v>
      </c>
      <c r="B3441" s="4" t="s">
        <v>3344</v>
      </c>
    </row>
    <row r="3442" spans="1:2" x14ac:dyDescent="0.3">
      <c r="A3442" s="2">
        <v>3441</v>
      </c>
      <c r="B3442" s="4" t="s">
        <v>3345</v>
      </c>
    </row>
    <row r="3443" spans="1:2" x14ac:dyDescent="0.3">
      <c r="A3443" s="2">
        <v>3442</v>
      </c>
      <c r="B3443" s="4" t="s">
        <v>3346</v>
      </c>
    </row>
    <row r="3444" spans="1:2" x14ac:dyDescent="0.3">
      <c r="A3444" s="2">
        <v>3443</v>
      </c>
      <c r="B3444" s="4" t="s">
        <v>3347</v>
      </c>
    </row>
    <row r="3445" spans="1:2" x14ac:dyDescent="0.3">
      <c r="A3445" s="2">
        <v>3444</v>
      </c>
      <c r="B3445" s="4" t="s">
        <v>3348</v>
      </c>
    </row>
    <row r="3446" spans="1:2" x14ac:dyDescent="0.3">
      <c r="A3446" s="2">
        <v>3445</v>
      </c>
      <c r="B3446" s="4" t="s">
        <v>3349</v>
      </c>
    </row>
    <row r="3447" spans="1:2" x14ac:dyDescent="0.3">
      <c r="A3447" s="2">
        <v>3446</v>
      </c>
      <c r="B3447" s="4" t="s">
        <v>3350</v>
      </c>
    </row>
    <row r="3448" spans="1:2" x14ac:dyDescent="0.3">
      <c r="A3448" s="2">
        <v>3447</v>
      </c>
      <c r="B3448" s="4" t="s">
        <v>3351</v>
      </c>
    </row>
    <row r="3449" spans="1:2" x14ac:dyDescent="0.3">
      <c r="A3449" s="2">
        <v>3448</v>
      </c>
      <c r="B3449" s="4" t="s">
        <v>3352</v>
      </c>
    </row>
    <row r="3450" spans="1:2" x14ac:dyDescent="0.3">
      <c r="A3450" s="2">
        <v>3449</v>
      </c>
      <c r="B3450" s="2" t="s">
        <v>3353</v>
      </c>
    </row>
    <row r="3451" spans="1:2" x14ac:dyDescent="0.3">
      <c r="A3451" s="2">
        <v>3450</v>
      </c>
      <c r="B3451" s="3" t="s">
        <v>3354</v>
      </c>
    </row>
    <row r="3452" spans="1:2" x14ac:dyDescent="0.3">
      <c r="A3452" s="2">
        <v>3451</v>
      </c>
      <c r="B3452" s="2" t="s">
        <v>3355</v>
      </c>
    </row>
    <row r="3453" spans="1:2" x14ac:dyDescent="0.3">
      <c r="A3453" s="2">
        <v>3452</v>
      </c>
      <c r="B3453" s="2" t="s">
        <v>3356</v>
      </c>
    </row>
    <row r="3454" spans="1:2" x14ac:dyDescent="0.3">
      <c r="A3454" s="2">
        <v>3453</v>
      </c>
      <c r="B3454" s="2" t="s">
        <v>3357</v>
      </c>
    </row>
    <row r="3455" spans="1:2" x14ac:dyDescent="0.3">
      <c r="A3455" s="2">
        <v>3454</v>
      </c>
      <c r="B3455" s="2" t="s">
        <v>3358</v>
      </c>
    </row>
    <row r="3456" spans="1:2" x14ac:dyDescent="0.3">
      <c r="A3456" s="2">
        <v>3455</v>
      </c>
      <c r="B3456" s="2" t="s">
        <v>3359</v>
      </c>
    </row>
    <row r="3457" spans="1:2" x14ac:dyDescent="0.3">
      <c r="A3457" s="2">
        <v>3456</v>
      </c>
      <c r="B3457" s="2" t="s">
        <v>3360</v>
      </c>
    </row>
    <row r="3458" spans="1:2" x14ac:dyDescent="0.3">
      <c r="A3458" s="2">
        <v>3457</v>
      </c>
      <c r="B3458" s="2" t="s">
        <v>3361</v>
      </c>
    </row>
    <row r="3459" spans="1:2" x14ac:dyDescent="0.3">
      <c r="A3459" s="2">
        <v>3458</v>
      </c>
      <c r="B3459" s="2" t="s">
        <v>3362</v>
      </c>
    </row>
    <row r="3460" spans="1:2" x14ac:dyDescent="0.3">
      <c r="A3460" s="2">
        <v>3459</v>
      </c>
      <c r="B3460" s="2" t="s">
        <v>3363</v>
      </c>
    </row>
    <row r="3461" spans="1:2" x14ac:dyDescent="0.3">
      <c r="A3461" s="2">
        <v>3460</v>
      </c>
      <c r="B3461" s="2" t="s">
        <v>3364</v>
      </c>
    </row>
    <row r="3462" spans="1:2" x14ac:dyDescent="0.3">
      <c r="A3462" s="2">
        <v>3461</v>
      </c>
      <c r="B3462" s="2" t="s">
        <v>3365</v>
      </c>
    </row>
    <row r="3463" spans="1:2" x14ac:dyDescent="0.3">
      <c r="A3463" s="2">
        <v>3462</v>
      </c>
      <c r="B3463" s="2" t="s">
        <v>3366</v>
      </c>
    </row>
    <row r="3464" spans="1:2" x14ac:dyDescent="0.3">
      <c r="A3464" s="2">
        <v>3463</v>
      </c>
      <c r="B3464" s="2" t="s">
        <v>3367</v>
      </c>
    </row>
    <row r="3465" spans="1:2" x14ac:dyDescent="0.3">
      <c r="A3465" s="2">
        <v>3464</v>
      </c>
      <c r="B3465" s="2" t="s">
        <v>3368</v>
      </c>
    </row>
    <row r="3466" spans="1:2" x14ac:dyDescent="0.3">
      <c r="A3466" s="2">
        <v>3465</v>
      </c>
      <c r="B3466" s="2" t="s">
        <v>3369</v>
      </c>
    </row>
    <row r="3467" spans="1:2" x14ac:dyDescent="0.3">
      <c r="A3467" s="2">
        <v>3466</v>
      </c>
      <c r="B3467" s="2" t="s">
        <v>3370</v>
      </c>
    </row>
    <row r="3468" spans="1:2" x14ac:dyDescent="0.3">
      <c r="A3468" s="2">
        <v>3467</v>
      </c>
      <c r="B3468" s="2" t="s">
        <v>3371</v>
      </c>
    </row>
    <row r="3469" spans="1:2" x14ac:dyDescent="0.3">
      <c r="A3469" s="2">
        <v>3468</v>
      </c>
      <c r="B3469" s="2" t="s">
        <v>3372</v>
      </c>
    </row>
    <row r="3470" spans="1:2" x14ac:dyDescent="0.3">
      <c r="A3470" s="2">
        <v>3469</v>
      </c>
      <c r="B3470" s="2" t="s">
        <v>3373</v>
      </c>
    </row>
    <row r="3471" spans="1:2" x14ac:dyDescent="0.3">
      <c r="A3471" s="2">
        <v>3470</v>
      </c>
      <c r="B3471" s="2" t="s">
        <v>3374</v>
      </c>
    </row>
    <row r="3472" spans="1:2" x14ac:dyDescent="0.3">
      <c r="A3472" s="2">
        <v>3471</v>
      </c>
      <c r="B3472" s="2" t="s">
        <v>3375</v>
      </c>
    </row>
    <row r="3473" spans="1:2" x14ac:dyDescent="0.3">
      <c r="A3473" s="2">
        <v>3472</v>
      </c>
      <c r="B3473" s="2" t="s">
        <v>3376</v>
      </c>
    </row>
    <row r="3474" spans="1:2" x14ac:dyDescent="0.3">
      <c r="A3474" s="2">
        <v>3473</v>
      </c>
      <c r="B3474" s="2" t="s">
        <v>3377</v>
      </c>
    </row>
    <row r="3475" spans="1:2" x14ac:dyDescent="0.3">
      <c r="A3475" s="2">
        <v>3474</v>
      </c>
      <c r="B3475" s="2" t="s">
        <v>3378</v>
      </c>
    </row>
    <row r="3476" spans="1:2" x14ac:dyDescent="0.3">
      <c r="A3476" s="2">
        <v>3475</v>
      </c>
      <c r="B3476" s="2" t="s">
        <v>3379</v>
      </c>
    </row>
    <row r="3477" spans="1:2" x14ac:dyDescent="0.3">
      <c r="A3477" s="2">
        <v>3476</v>
      </c>
      <c r="B3477" s="6" t="s">
        <v>3380</v>
      </c>
    </row>
    <row r="3478" spans="1:2" x14ac:dyDescent="0.3">
      <c r="A3478" s="2">
        <v>3477</v>
      </c>
      <c r="B3478" s="8" t="s">
        <v>3381</v>
      </c>
    </row>
    <row r="3479" spans="1:2" x14ac:dyDescent="0.3">
      <c r="A3479" s="2">
        <v>3478</v>
      </c>
      <c r="B3479" s="9" t="s">
        <v>3382</v>
      </c>
    </row>
    <row r="3480" spans="1:2" x14ac:dyDescent="0.3">
      <c r="A3480" s="2">
        <v>3479</v>
      </c>
      <c r="B3480" s="9" t="s">
        <v>3383</v>
      </c>
    </row>
    <row r="3481" spans="1:2" x14ac:dyDescent="0.3">
      <c r="A3481" s="2">
        <v>3480</v>
      </c>
      <c r="B3481" s="9" t="s">
        <v>3384</v>
      </c>
    </row>
    <row r="3482" spans="1:2" x14ac:dyDescent="0.3">
      <c r="A3482" s="2">
        <v>3481</v>
      </c>
      <c r="B3482" s="9" t="s">
        <v>3385</v>
      </c>
    </row>
    <row r="3483" spans="1:2" x14ac:dyDescent="0.3">
      <c r="A3483" s="2">
        <v>3482</v>
      </c>
      <c r="B3483" s="9" t="s">
        <v>3386</v>
      </c>
    </row>
    <row r="3484" spans="1:2" x14ac:dyDescent="0.3">
      <c r="A3484" s="2">
        <v>3483</v>
      </c>
      <c r="B3484" s="9" t="s">
        <v>3387</v>
      </c>
    </row>
    <row r="3485" spans="1:2" x14ac:dyDescent="0.3">
      <c r="A3485" s="2">
        <v>3484</v>
      </c>
      <c r="B3485" s="9" t="s">
        <v>3388</v>
      </c>
    </row>
    <row r="3486" spans="1:2" x14ac:dyDescent="0.3">
      <c r="A3486" s="2">
        <v>3485</v>
      </c>
      <c r="B3486" s="9" t="s">
        <v>3389</v>
      </c>
    </row>
    <row r="3487" spans="1:2" x14ac:dyDescent="0.3">
      <c r="A3487" s="2">
        <v>3486</v>
      </c>
      <c r="B3487" s="9" t="s">
        <v>3390</v>
      </c>
    </row>
    <row r="3488" spans="1:2" x14ac:dyDescent="0.3">
      <c r="A3488" s="2">
        <v>3487</v>
      </c>
      <c r="B3488" s="9" t="s">
        <v>3391</v>
      </c>
    </row>
    <row r="3489" spans="1:2" x14ac:dyDescent="0.3">
      <c r="A3489" s="2">
        <v>3488</v>
      </c>
      <c r="B3489" s="9" t="s">
        <v>3392</v>
      </c>
    </row>
    <row r="3490" spans="1:2" x14ac:dyDescent="0.3">
      <c r="A3490" s="2">
        <v>3489</v>
      </c>
      <c r="B3490" s="9" t="s">
        <v>3393</v>
      </c>
    </row>
    <row r="3491" spans="1:2" x14ac:dyDescent="0.3">
      <c r="A3491" s="2">
        <v>3490</v>
      </c>
      <c r="B3491" s="3" t="s">
        <v>3394</v>
      </c>
    </row>
    <row r="3492" spans="1:2" x14ac:dyDescent="0.3">
      <c r="A3492" s="2">
        <v>3491</v>
      </c>
      <c r="B3492" s="4" t="s">
        <v>3395</v>
      </c>
    </row>
    <row r="3493" spans="1:2" x14ac:dyDescent="0.3">
      <c r="A3493" s="2">
        <v>3492</v>
      </c>
      <c r="B3493" s="3" t="s">
        <v>3396</v>
      </c>
    </row>
    <row r="3494" spans="1:2" x14ac:dyDescent="0.3">
      <c r="A3494" s="2">
        <v>3493</v>
      </c>
      <c r="B3494" s="3" t="s">
        <v>3397</v>
      </c>
    </row>
    <row r="3495" spans="1:2" x14ac:dyDescent="0.3">
      <c r="A3495" s="2">
        <v>3494</v>
      </c>
      <c r="B3495" s="3" t="s">
        <v>3398</v>
      </c>
    </row>
    <row r="3496" spans="1:2" x14ac:dyDescent="0.3">
      <c r="A3496" s="2">
        <v>3495</v>
      </c>
      <c r="B3496" s="3" t="s">
        <v>3399</v>
      </c>
    </row>
    <row r="3497" spans="1:2" x14ac:dyDescent="0.3">
      <c r="A3497" s="2">
        <v>3496</v>
      </c>
      <c r="B3497" s="3" t="s">
        <v>3400</v>
      </c>
    </row>
    <row r="3498" spans="1:2" x14ac:dyDescent="0.3">
      <c r="A3498" s="2">
        <v>3497</v>
      </c>
      <c r="B3498" s="4" t="s">
        <v>3401</v>
      </c>
    </row>
    <row r="3499" spans="1:2" x14ac:dyDescent="0.3">
      <c r="A3499" s="2">
        <v>3498</v>
      </c>
      <c r="B3499" s="4" t="s">
        <v>3402</v>
      </c>
    </row>
    <row r="3500" spans="1:2" x14ac:dyDescent="0.3">
      <c r="A3500" s="2">
        <v>3499</v>
      </c>
      <c r="B3500" s="4" t="s">
        <v>3403</v>
      </c>
    </row>
    <row r="3501" spans="1:2" x14ac:dyDescent="0.3">
      <c r="A3501" s="2">
        <v>3500</v>
      </c>
      <c r="B3501" s="4" t="s">
        <v>3404</v>
      </c>
    </row>
    <row r="3502" spans="1:2" x14ac:dyDescent="0.3">
      <c r="A3502" s="2">
        <v>3501</v>
      </c>
      <c r="B3502" s="4" t="s">
        <v>3405</v>
      </c>
    </row>
    <row r="3503" spans="1:2" x14ac:dyDescent="0.3">
      <c r="A3503" s="2">
        <v>3502</v>
      </c>
      <c r="B3503" s="4" t="s">
        <v>3406</v>
      </c>
    </row>
    <row r="3504" spans="1:2" x14ac:dyDescent="0.3">
      <c r="A3504" s="2">
        <v>3503</v>
      </c>
      <c r="B3504" s="4" t="s">
        <v>3407</v>
      </c>
    </row>
    <row r="3505" spans="1:2" x14ac:dyDescent="0.3">
      <c r="A3505" s="2">
        <v>3504</v>
      </c>
      <c r="B3505" s="4" t="s">
        <v>3408</v>
      </c>
    </row>
    <row r="3506" spans="1:2" x14ac:dyDescent="0.3">
      <c r="A3506" s="2">
        <v>3505</v>
      </c>
      <c r="B3506" s="4" t="s">
        <v>3409</v>
      </c>
    </row>
    <row r="3507" spans="1:2" x14ac:dyDescent="0.3">
      <c r="A3507" s="2">
        <v>3506</v>
      </c>
      <c r="B3507" s="4" t="s">
        <v>3410</v>
      </c>
    </row>
    <row r="3508" spans="1:2" x14ac:dyDescent="0.3">
      <c r="A3508" s="2">
        <v>3507</v>
      </c>
      <c r="B3508" s="4" t="s">
        <v>3411</v>
      </c>
    </row>
    <row r="3509" spans="1:2" x14ac:dyDescent="0.3">
      <c r="A3509" s="2">
        <v>3508</v>
      </c>
      <c r="B3509" s="4" t="s">
        <v>3412</v>
      </c>
    </row>
    <row r="3510" spans="1:2" x14ac:dyDescent="0.3">
      <c r="A3510" s="2">
        <v>3509</v>
      </c>
      <c r="B3510" s="4" t="s">
        <v>3413</v>
      </c>
    </row>
    <row r="3511" spans="1:2" x14ac:dyDescent="0.3">
      <c r="A3511" s="2">
        <v>3510</v>
      </c>
      <c r="B3511" s="4" t="s">
        <v>3414</v>
      </c>
    </row>
    <row r="3512" spans="1:2" x14ac:dyDescent="0.3">
      <c r="A3512" s="2">
        <v>3511</v>
      </c>
      <c r="B3512" s="4" t="s">
        <v>3415</v>
      </c>
    </row>
    <row r="3513" spans="1:2" x14ac:dyDescent="0.3">
      <c r="A3513" s="2">
        <v>3512</v>
      </c>
      <c r="B3513" s="4" t="s">
        <v>3416</v>
      </c>
    </row>
    <row r="3514" spans="1:2" x14ac:dyDescent="0.3">
      <c r="A3514" s="2">
        <v>3513</v>
      </c>
      <c r="B3514" s="4" t="s">
        <v>3417</v>
      </c>
    </row>
    <row r="3515" spans="1:2" x14ac:dyDescent="0.3">
      <c r="A3515" s="2">
        <v>3514</v>
      </c>
      <c r="B3515" s="4" t="s">
        <v>3418</v>
      </c>
    </row>
    <row r="3516" spans="1:2" x14ac:dyDescent="0.3">
      <c r="A3516" s="2">
        <v>3515</v>
      </c>
      <c r="B3516" s="4" t="s">
        <v>3419</v>
      </c>
    </row>
    <row r="3517" spans="1:2" x14ac:dyDescent="0.3">
      <c r="A3517" s="2">
        <v>3516</v>
      </c>
      <c r="B3517" s="4" t="s">
        <v>3420</v>
      </c>
    </row>
    <row r="3518" spans="1:2" x14ac:dyDescent="0.3">
      <c r="A3518" s="2">
        <v>3517</v>
      </c>
      <c r="B3518" s="4" t="s">
        <v>3421</v>
      </c>
    </row>
    <row r="3519" spans="1:2" x14ac:dyDescent="0.3">
      <c r="A3519" s="2">
        <v>3518</v>
      </c>
      <c r="B3519" s="4" t="s">
        <v>3422</v>
      </c>
    </row>
    <row r="3520" spans="1:2" x14ac:dyDescent="0.3">
      <c r="A3520" s="2">
        <v>3519</v>
      </c>
      <c r="B3520" s="4" t="s">
        <v>3423</v>
      </c>
    </row>
    <row r="3521" spans="1:2" x14ac:dyDescent="0.3">
      <c r="A3521" s="2">
        <v>3520</v>
      </c>
      <c r="B3521" s="4" t="s">
        <v>3424</v>
      </c>
    </row>
    <row r="3522" spans="1:2" x14ac:dyDescent="0.3">
      <c r="A3522" s="2">
        <v>3521</v>
      </c>
      <c r="B3522" s="4" t="s">
        <v>3425</v>
      </c>
    </row>
    <row r="3523" spans="1:2" x14ac:dyDescent="0.3">
      <c r="A3523" s="2">
        <v>3522</v>
      </c>
      <c r="B3523" s="4" t="s">
        <v>3426</v>
      </c>
    </row>
    <row r="3524" spans="1:2" x14ac:dyDescent="0.3">
      <c r="A3524" s="2">
        <v>3523</v>
      </c>
      <c r="B3524" s="4" t="s">
        <v>3427</v>
      </c>
    </row>
    <row r="3525" spans="1:2" x14ac:dyDescent="0.3">
      <c r="A3525" s="2">
        <v>3524</v>
      </c>
      <c r="B3525" s="4" t="s">
        <v>3428</v>
      </c>
    </row>
    <row r="3526" spans="1:2" x14ac:dyDescent="0.3">
      <c r="A3526" s="2">
        <v>3525</v>
      </c>
      <c r="B3526" s="4" t="s">
        <v>3429</v>
      </c>
    </row>
    <row r="3527" spans="1:2" x14ac:dyDescent="0.3">
      <c r="A3527" s="2">
        <v>3526</v>
      </c>
      <c r="B3527" s="4" t="s">
        <v>3430</v>
      </c>
    </row>
    <row r="3528" spans="1:2" x14ac:dyDescent="0.3">
      <c r="A3528" s="2">
        <v>3527</v>
      </c>
      <c r="B3528" s="3" t="s">
        <v>3431</v>
      </c>
    </row>
    <row r="3529" spans="1:2" x14ac:dyDescent="0.3">
      <c r="A3529" s="2">
        <v>3528</v>
      </c>
      <c r="B3529" s="3" t="s">
        <v>3432</v>
      </c>
    </row>
    <row r="3530" spans="1:2" x14ac:dyDescent="0.3">
      <c r="A3530" s="2">
        <v>3529</v>
      </c>
      <c r="B3530" s="3" t="s">
        <v>3433</v>
      </c>
    </row>
    <row r="3531" spans="1:2" x14ac:dyDescent="0.3">
      <c r="A3531" s="2">
        <v>3530</v>
      </c>
      <c r="B3531" s="3" t="s">
        <v>3434</v>
      </c>
    </row>
    <row r="3532" spans="1:2" x14ac:dyDescent="0.3">
      <c r="A3532" s="2">
        <v>3531</v>
      </c>
      <c r="B3532" s="3" t="s">
        <v>3435</v>
      </c>
    </row>
    <row r="3533" spans="1:2" x14ac:dyDescent="0.3">
      <c r="A3533" s="2">
        <v>3532</v>
      </c>
      <c r="B3533" s="3" t="s">
        <v>3436</v>
      </c>
    </row>
    <row r="3534" spans="1:2" x14ac:dyDescent="0.3">
      <c r="A3534" s="2">
        <v>3533</v>
      </c>
      <c r="B3534" s="3" t="s">
        <v>3437</v>
      </c>
    </row>
    <row r="3535" spans="1:2" x14ac:dyDescent="0.3">
      <c r="A3535" s="2">
        <v>3534</v>
      </c>
      <c r="B3535" s="3" t="s">
        <v>3438</v>
      </c>
    </row>
    <row r="3536" spans="1:2" x14ac:dyDescent="0.3">
      <c r="A3536" s="2">
        <v>3535</v>
      </c>
      <c r="B3536" s="3" t="s">
        <v>3439</v>
      </c>
    </row>
    <row r="3537" spans="1:2" x14ac:dyDescent="0.3">
      <c r="A3537" s="2">
        <v>3536</v>
      </c>
      <c r="B3537" s="3" t="s">
        <v>3440</v>
      </c>
    </row>
    <row r="3538" spans="1:2" x14ac:dyDescent="0.3">
      <c r="A3538" s="2">
        <v>3537</v>
      </c>
      <c r="B3538" s="3" t="s">
        <v>3441</v>
      </c>
    </row>
    <row r="3539" spans="1:2" x14ac:dyDescent="0.3">
      <c r="A3539" s="2">
        <v>3538</v>
      </c>
      <c r="B3539" s="3" t="s">
        <v>3442</v>
      </c>
    </row>
    <row r="3540" spans="1:2" x14ac:dyDescent="0.3">
      <c r="A3540" s="2">
        <v>3539</v>
      </c>
      <c r="B3540" s="7" t="s">
        <v>3443</v>
      </c>
    </row>
    <row r="3541" spans="1:2" x14ac:dyDescent="0.3">
      <c r="A3541" s="2">
        <v>3540</v>
      </c>
      <c r="B3541" s="7" t="s">
        <v>3444</v>
      </c>
    </row>
    <row r="3542" spans="1:2" x14ac:dyDescent="0.3">
      <c r="A3542" s="2">
        <v>3541</v>
      </c>
      <c r="B3542" s="7" t="s">
        <v>3445</v>
      </c>
    </row>
    <row r="3543" spans="1:2" x14ac:dyDescent="0.3">
      <c r="A3543" s="2">
        <v>3542</v>
      </c>
      <c r="B3543" s="7" t="s">
        <v>3446</v>
      </c>
    </row>
    <row r="3544" spans="1:2" x14ac:dyDescent="0.3">
      <c r="A3544" s="2">
        <v>3543</v>
      </c>
      <c r="B3544" s="7" t="s">
        <v>3447</v>
      </c>
    </row>
    <row r="3545" spans="1:2" x14ac:dyDescent="0.3">
      <c r="A3545" s="2">
        <v>3544</v>
      </c>
      <c r="B3545" s="7" t="s">
        <v>3448</v>
      </c>
    </row>
    <row r="3546" spans="1:2" x14ac:dyDescent="0.3">
      <c r="A3546" s="2">
        <v>3545</v>
      </c>
      <c r="B3546" s="7" t="s">
        <v>3449</v>
      </c>
    </row>
    <row r="3547" spans="1:2" x14ac:dyDescent="0.3">
      <c r="A3547" s="2">
        <v>3546</v>
      </c>
      <c r="B3547" s="3" t="s">
        <v>3450</v>
      </c>
    </row>
    <row r="3548" spans="1:2" x14ac:dyDescent="0.3">
      <c r="A3548" s="2">
        <v>3547</v>
      </c>
      <c r="B3548" s="3" t="s">
        <v>3451</v>
      </c>
    </row>
    <row r="3549" spans="1:2" x14ac:dyDescent="0.3">
      <c r="A3549" s="2">
        <v>3548</v>
      </c>
      <c r="B3549" s="3" t="s">
        <v>3452</v>
      </c>
    </row>
    <row r="3550" spans="1:2" x14ac:dyDescent="0.3">
      <c r="A3550" s="2">
        <v>3549</v>
      </c>
      <c r="B3550" s="3" t="s">
        <v>3453</v>
      </c>
    </row>
    <row r="3551" spans="1:2" x14ac:dyDescent="0.3">
      <c r="A3551" s="2">
        <v>3550</v>
      </c>
      <c r="B3551" s="3" t="s">
        <v>3454</v>
      </c>
    </row>
    <row r="3552" spans="1:2" x14ac:dyDescent="0.3">
      <c r="A3552" s="2">
        <v>3551</v>
      </c>
      <c r="B3552" s="3" t="s">
        <v>3455</v>
      </c>
    </row>
    <row r="3553" spans="1:2" x14ac:dyDescent="0.3">
      <c r="A3553" s="2">
        <v>3552</v>
      </c>
      <c r="B3553" s="3" t="s">
        <v>3456</v>
      </c>
    </row>
    <row r="3554" spans="1:2" x14ac:dyDescent="0.3">
      <c r="A3554" s="2">
        <v>3553</v>
      </c>
      <c r="B3554" s="3" t="s">
        <v>3457</v>
      </c>
    </row>
    <row r="3555" spans="1:2" x14ac:dyDescent="0.3">
      <c r="A3555" s="2">
        <v>3554</v>
      </c>
      <c r="B3555" s="3" t="s">
        <v>3458</v>
      </c>
    </row>
    <row r="3556" spans="1:2" x14ac:dyDescent="0.3">
      <c r="A3556" s="2">
        <v>3555</v>
      </c>
      <c r="B3556" s="3" t="s">
        <v>3459</v>
      </c>
    </row>
    <row r="3557" spans="1:2" x14ac:dyDescent="0.3">
      <c r="A3557" s="2">
        <v>3556</v>
      </c>
      <c r="B3557" s="3" t="s">
        <v>3460</v>
      </c>
    </row>
    <row r="3558" spans="1:2" x14ac:dyDescent="0.3">
      <c r="A3558" s="2">
        <v>3557</v>
      </c>
      <c r="B3558" s="3" t="s">
        <v>3461</v>
      </c>
    </row>
    <row r="3559" spans="1:2" x14ac:dyDescent="0.3">
      <c r="A3559" s="2">
        <v>3558</v>
      </c>
      <c r="B3559" s="3" t="s">
        <v>3462</v>
      </c>
    </row>
    <row r="3560" spans="1:2" x14ac:dyDescent="0.3">
      <c r="A3560" s="2">
        <v>3559</v>
      </c>
      <c r="B3560" s="3" t="s">
        <v>3463</v>
      </c>
    </row>
    <row r="3561" spans="1:2" x14ac:dyDescent="0.3">
      <c r="A3561" s="2">
        <v>3560</v>
      </c>
      <c r="B3561" s="3" t="s">
        <v>3464</v>
      </c>
    </row>
    <row r="3562" spans="1:2" x14ac:dyDescent="0.3">
      <c r="A3562" s="2">
        <v>3561</v>
      </c>
      <c r="B3562" s="3" t="s">
        <v>3465</v>
      </c>
    </row>
    <row r="3563" spans="1:2" x14ac:dyDescent="0.3">
      <c r="A3563" s="2">
        <v>3562</v>
      </c>
      <c r="B3563" s="3" t="s">
        <v>3466</v>
      </c>
    </row>
    <row r="3564" spans="1:2" x14ac:dyDescent="0.3">
      <c r="A3564" s="2">
        <v>3563</v>
      </c>
      <c r="B3564" s="3" t="s">
        <v>3467</v>
      </c>
    </row>
    <row r="3565" spans="1:2" x14ac:dyDescent="0.3">
      <c r="A3565" s="2">
        <v>3564</v>
      </c>
      <c r="B3565" s="3" t="s">
        <v>3468</v>
      </c>
    </row>
    <row r="3566" spans="1:2" x14ac:dyDescent="0.3">
      <c r="A3566" s="2">
        <v>3565</v>
      </c>
      <c r="B3566" s="3" t="s">
        <v>3469</v>
      </c>
    </row>
    <row r="3567" spans="1:2" x14ac:dyDescent="0.3">
      <c r="A3567" s="2">
        <v>3566</v>
      </c>
      <c r="B3567" s="3" t="s">
        <v>3470</v>
      </c>
    </row>
    <row r="3568" spans="1:2" x14ac:dyDescent="0.3">
      <c r="A3568" s="2">
        <v>3567</v>
      </c>
      <c r="B3568" s="3" t="s">
        <v>3471</v>
      </c>
    </row>
    <row r="3569" spans="1:2" x14ac:dyDescent="0.3">
      <c r="A3569" s="2">
        <v>3568</v>
      </c>
      <c r="B3569" s="3" t="s">
        <v>3472</v>
      </c>
    </row>
    <row r="3570" spans="1:2" x14ac:dyDescent="0.3">
      <c r="A3570" s="2">
        <v>3569</v>
      </c>
      <c r="B3570" s="3" t="s">
        <v>3473</v>
      </c>
    </row>
    <row r="3571" spans="1:2" x14ac:dyDescent="0.3">
      <c r="A3571" s="2">
        <v>3570</v>
      </c>
      <c r="B3571" s="3" t="s">
        <v>3474</v>
      </c>
    </row>
    <row r="3572" spans="1:2" x14ac:dyDescent="0.3">
      <c r="A3572" s="2">
        <v>3571</v>
      </c>
      <c r="B3572" s="3" t="s">
        <v>3475</v>
      </c>
    </row>
    <row r="3573" spans="1:2" x14ac:dyDescent="0.3">
      <c r="A3573" s="2">
        <v>3572</v>
      </c>
      <c r="B3573" s="3" t="s">
        <v>3476</v>
      </c>
    </row>
    <row r="3574" spans="1:2" x14ac:dyDescent="0.3">
      <c r="A3574" s="2">
        <v>3573</v>
      </c>
      <c r="B3574" s="3" t="s">
        <v>3477</v>
      </c>
    </row>
    <row r="3575" spans="1:2" x14ac:dyDescent="0.3">
      <c r="A3575" s="2">
        <v>3574</v>
      </c>
      <c r="B3575" s="3" t="s">
        <v>3478</v>
      </c>
    </row>
    <row r="3576" spans="1:2" x14ac:dyDescent="0.3">
      <c r="A3576" s="2">
        <v>3575</v>
      </c>
      <c r="B3576" s="3" t="s">
        <v>3479</v>
      </c>
    </row>
    <row r="3577" spans="1:2" x14ac:dyDescent="0.3">
      <c r="A3577" s="2">
        <v>3576</v>
      </c>
      <c r="B3577" s="3" t="s">
        <v>3480</v>
      </c>
    </row>
    <row r="3578" spans="1:2" x14ac:dyDescent="0.3">
      <c r="A3578" s="2">
        <v>3577</v>
      </c>
      <c r="B3578" s="3" t="s">
        <v>3481</v>
      </c>
    </row>
    <row r="3579" spans="1:2" x14ac:dyDescent="0.3">
      <c r="A3579" s="2">
        <v>3578</v>
      </c>
      <c r="B3579" s="3" t="s">
        <v>3482</v>
      </c>
    </row>
    <row r="3580" spans="1:2" x14ac:dyDescent="0.3">
      <c r="A3580" s="2">
        <v>3579</v>
      </c>
      <c r="B3580" s="3" t="s">
        <v>3483</v>
      </c>
    </row>
    <row r="3581" spans="1:2" x14ac:dyDescent="0.3">
      <c r="A3581" s="2">
        <v>3580</v>
      </c>
      <c r="B3581" s="3" t="s">
        <v>3484</v>
      </c>
    </row>
    <row r="3582" spans="1:2" x14ac:dyDescent="0.3">
      <c r="A3582" s="2">
        <v>3581</v>
      </c>
      <c r="B3582" s="3" t="s">
        <v>3485</v>
      </c>
    </row>
    <row r="3583" spans="1:2" x14ac:dyDescent="0.3">
      <c r="A3583" s="2">
        <v>3582</v>
      </c>
      <c r="B3583" s="3" t="s">
        <v>3486</v>
      </c>
    </row>
    <row r="3584" spans="1:2" x14ac:dyDescent="0.3">
      <c r="A3584" s="2">
        <v>3583</v>
      </c>
      <c r="B3584" s="3" t="s">
        <v>3487</v>
      </c>
    </row>
    <row r="3585" spans="1:2" x14ac:dyDescent="0.3">
      <c r="A3585" s="2">
        <v>3584</v>
      </c>
      <c r="B3585" s="3" t="s">
        <v>3488</v>
      </c>
    </row>
    <row r="3586" spans="1:2" x14ac:dyDescent="0.3">
      <c r="A3586" s="2">
        <v>3585</v>
      </c>
      <c r="B3586" s="3" t="s">
        <v>3489</v>
      </c>
    </row>
    <row r="3587" spans="1:2" x14ac:dyDescent="0.3">
      <c r="A3587" s="2">
        <v>3586</v>
      </c>
      <c r="B3587" s="3" t="s">
        <v>3490</v>
      </c>
    </row>
    <row r="3588" spans="1:2" x14ac:dyDescent="0.3">
      <c r="A3588" s="2">
        <v>3587</v>
      </c>
      <c r="B3588" s="3" t="s">
        <v>3491</v>
      </c>
    </row>
    <row r="3589" spans="1:2" x14ac:dyDescent="0.3">
      <c r="A3589" s="2">
        <v>3588</v>
      </c>
      <c r="B3589" s="3" t="s">
        <v>3492</v>
      </c>
    </row>
    <row r="3590" spans="1:2" x14ac:dyDescent="0.3">
      <c r="A3590" s="2">
        <v>3589</v>
      </c>
      <c r="B3590" s="3" t="s">
        <v>3493</v>
      </c>
    </row>
    <row r="3591" spans="1:2" x14ac:dyDescent="0.3">
      <c r="A3591" s="2">
        <v>3590</v>
      </c>
      <c r="B3591" s="4" t="s">
        <v>3494</v>
      </c>
    </row>
    <row r="3592" spans="1:2" x14ac:dyDescent="0.3">
      <c r="A3592" s="2">
        <v>3591</v>
      </c>
      <c r="B3592" s="4" t="s">
        <v>3495</v>
      </c>
    </row>
    <row r="3593" spans="1:2" x14ac:dyDescent="0.3">
      <c r="A3593" s="2">
        <v>3592</v>
      </c>
      <c r="B3593" s="4" t="s">
        <v>3496</v>
      </c>
    </row>
    <row r="3594" spans="1:2" x14ac:dyDescent="0.3">
      <c r="A3594" s="2">
        <v>3593</v>
      </c>
      <c r="B3594" s="4" t="s">
        <v>3497</v>
      </c>
    </row>
    <row r="3595" spans="1:2" x14ac:dyDescent="0.3">
      <c r="A3595" s="2">
        <v>3594</v>
      </c>
      <c r="B3595" s="4" t="s">
        <v>3498</v>
      </c>
    </row>
    <row r="3596" spans="1:2" x14ac:dyDescent="0.3">
      <c r="A3596" s="2">
        <v>3595</v>
      </c>
      <c r="B3596" s="4" t="s">
        <v>3499</v>
      </c>
    </row>
    <row r="3597" spans="1:2" x14ac:dyDescent="0.3">
      <c r="A3597" s="2">
        <v>3596</v>
      </c>
      <c r="B3597" s="4" t="s">
        <v>3500</v>
      </c>
    </row>
    <row r="3598" spans="1:2" x14ac:dyDescent="0.3">
      <c r="A3598" s="2">
        <v>3597</v>
      </c>
      <c r="B3598" s="4" t="s">
        <v>3501</v>
      </c>
    </row>
    <row r="3599" spans="1:2" x14ac:dyDescent="0.3">
      <c r="A3599" s="2">
        <v>3598</v>
      </c>
      <c r="B3599" s="4" t="s">
        <v>3502</v>
      </c>
    </row>
    <row r="3600" spans="1:2" x14ac:dyDescent="0.3">
      <c r="A3600" s="2">
        <v>3599</v>
      </c>
      <c r="B3600" s="4" t="s">
        <v>3503</v>
      </c>
    </row>
    <row r="3601" spans="1:2" x14ac:dyDescent="0.3">
      <c r="A3601" s="2">
        <v>3600</v>
      </c>
      <c r="B3601" s="4" t="s">
        <v>3504</v>
      </c>
    </row>
    <row r="3602" spans="1:2" x14ac:dyDescent="0.3">
      <c r="A3602" s="2">
        <v>3601</v>
      </c>
      <c r="B3602" s="4" t="s">
        <v>3505</v>
      </c>
    </row>
    <row r="3603" spans="1:2" x14ac:dyDescent="0.3">
      <c r="A3603" s="2">
        <v>3602</v>
      </c>
      <c r="B3603" s="3" t="s">
        <v>3506</v>
      </c>
    </row>
    <row r="3604" spans="1:2" x14ac:dyDescent="0.3">
      <c r="A3604" s="2">
        <v>3603</v>
      </c>
      <c r="B3604" s="3" t="s">
        <v>3507</v>
      </c>
    </row>
    <row r="3605" spans="1:2" x14ac:dyDescent="0.3">
      <c r="A3605" s="2">
        <v>3604</v>
      </c>
      <c r="B3605" s="3" t="s">
        <v>3508</v>
      </c>
    </row>
    <row r="3606" spans="1:2" x14ac:dyDescent="0.3">
      <c r="A3606" s="2">
        <v>3605</v>
      </c>
      <c r="B3606" s="3" t="s">
        <v>3509</v>
      </c>
    </row>
    <row r="3607" spans="1:2" x14ac:dyDescent="0.3">
      <c r="A3607" s="2">
        <v>3606</v>
      </c>
      <c r="B3607" s="3" t="s">
        <v>3510</v>
      </c>
    </row>
    <row r="3608" spans="1:2" x14ac:dyDescent="0.3">
      <c r="A3608" s="2">
        <v>3607</v>
      </c>
      <c r="B3608" s="3" t="s">
        <v>3511</v>
      </c>
    </row>
    <row r="3609" spans="1:2" x14ac:dyDescent="0.3">
      <c r="A3609" s="2">
        <v>3608</v>
      </c>
      <c r="B3609" s="3" t="s">
        <v>3512</v>
      </c>
    </row>
    <row r="3610" spans="1:2" x14ac:dyDescent="0.3">
      <c r="A3610" s="2">
        <v>3609</v>
      </c>
      <c r="B3610" s="3" t="s">
        <v>3513</v>
      </c>
    </row>
    <row r="3611" spans="1:2" x14ac:dyDescent="0.3">
      <c r="A3611" s="2">
        <v>3610</v>
      </c>
      <c r="B3611" s="4" t="s">
        <v>3514</v>
      </c>
    </row>
    <row r="3612" spans="1:2" x14ac:dyDescent="0.3">
      <c r="A3612" s="2">
        <v>3611</v>
      </c>
      <c r="B3612" s="4" t="s">
        <v>3515</v>
      </c>
    </row>
    <row r="3613" spans="1:2" x14ac:dyDescent="0.3">
      <c r="A3613" s="2">
        <v>3612</v>
      </c>
      <c r="B3613" s="4" t="s">
        <v>3516</v>
      </c>
    </row>
    <row r="3614" spans="1:2" x14ac:dyDescent="0.3">
      <c r="A3614" s="2">
        <v>3613</v>
      </c>
      <c r="B3614" s="4" t="s">
        <v>3517</v>
      </c>
    </row>
    <row r="3615" spans="1:2" x14ac:dyDescent="0.3">
      <c r="A3615" s="2">
        <v>3614</v>
      </c>
      <c r="B3615" s="4" t="s">
        <v>3518</v>
      </c>
    </row>
    <row r="3616" spans="1:2" x14ac:dyDescent="0.3">
      <c r="A3616" s="2">
        <v>3615</v>
      </c>
      <c r="B3616" s="4" t="s">
        <v>3519</v>
      </c>
    </row>
    <row r="3617" spans="1:2" x14ac:dyDescent="0.3">
      <c r="A3617" s="2">
        <v>3616</v>
      </c>
      <c r="B3617" s="4" t="s">
        <v>3520</v>
      </c>
    </row>
    <row r="3618" spans="1:2" x14ac:dyDescent="0.3">
      <c r="A3618" s="2">
        <v>3617</v>
      </c>
      <c r="B3618" s="4" t="s">
        <v>3521</v>
      </c>
    </row>
    <row r="3619" spans="1:2" x14ac:dyDescent="0.3">
      <c r="A3619" s="2">
        <v>3618</v>
      </c>
      <c r="B3619" s="4" t="s">
        <v>3522</v>
      </c>
    </row>
    <row r="3620" spans="1:2" x14ac:dyDescent="0.3">
      <c r="A3620" s="2">
        <v>3619</v>
      </c>
      <c r="B3620" s="4" t="s">
        <v>3523</v>
      </c>
    </row>
    <row r="3621" spans="1:2" x14ac:dyDescent="0.3">
      <c r="A3621" s="2">
        <v>3620</v>
      </c>
      <c r="B3621" s="4" t="s">
        <v>3524</v>
      </c>
    </row>
    <row r="3622" spans="1:2" x14ac:dyDescent="0.3">
      <c r="A3622" s="2">
        <v>3621</v>
      </c>
      <c r="B3622" s="4" t="s">
        <v>3525</v>
      </c>
    </row>
    <row r="3623" spans="1:2" x14ac:dyDescent="0.3">
      <c r="A3623" s="2">
        <v>3622</v>
      </c>
      <c r="B3623" s="4" t="s">
        <v>3526</v>
      </c>
    </row>
    <row r="3624" spans="1:2" x14ac:dyDescent="0.3">
      <c r="A3624" s="2">
        <v>3623</v>
      </c>
      <c r="B3624" s="4" t="s">
        <v>3527</v>
      </c>
    </row>
    <row r="3625" spans="1:2" x14ac:dyDescent="0.3">
      <c r="A3625" s="2">
        <v>3624</v>
      </c>
      <c r="B3625" s="4" t="s">
        <v>3528</v>
      </c>
    </row>
    <row r="3626" spans="1:2" x14ac:dyDescent="0.3">
      <c r="A3626" s="2">
        <v>3625</v>
      </c>
      <c r="B3626" s="4" t="s">
        <v>3529</v>
      </c>
    </row>
    <row r="3627" spans="1:2" x14ac:dyDescent="0.3">
      <c r="A3627" s="2">
        <v>3626</v>
      </c>
      <c r="B3627" s="4" t="s">
        <v>3530</v>
      </c>
    </row>
    <row r="3628" spans="1:2" x14ac:dyDescent="0.3">
      <c r="A3628" s="2">
        <v>3627</v>
      </c>
      <c r="B3628" s="4" t="s">
        <v>3531</v>
      </c>
    </row>
    <row r="3629" spans="1:2" x14ac:dyDescent="0.3">
      <c r="A3629" s="2">
        <v>3628</v>
      </c>
      <c r="B3629" s="4" t="s">
        <v>3532</v>
      </c>
    </row>
    <row r="3630" spans="1:2" x14ac:dyDescent="0.3">
      <c r="A3630" s="2">
        <v>3629</v>
      </c>
      <c r="B3630" s="4" t="s">
        <v>3533</v>
      </c>
    </row>
    <row r="3631" spans="1:2" x14ac:dyDescent="0.3">
      <c r="A3631" s="2">
        <v>3630</v>
      </c>
      <c r="B3631" s="4" t="s">
        <v>3534</v>
      </c>
    </row>
    <row r="3632" spans="1:2" x14ac:dyDescent="0.3">
      <c r="A3632" s="2">
        <v>3631</v>
      </c>
      <c r="B3632" s="4" t="s">
        <v>3535</v>
      </c>
    </row>
    <row r="3633" spans="1:2" x14ac:dyDescent="0.3">
      <c r="A3633" s="2">
        <v>3632</v>
      </c>
      <c r="B3633" s="4" t="s">
        <v>3536</v>
      </c>
    </row>
    <row r="3634" spans="1:2" x14ac:dyDescent="0.3">
      <c r="A3634" s="2">
        <v>3633</v>
      </c>
      <c r="B3634" s="4" t="s">
        <v>3537</v>
      </c>
    </row>
    <row r="3635" spans="1:2" x14ac:dyDescent="0.3">
      <c r="A3635" s="2">
        <v>3634</v>
      </c>
      <c r="B3635" s="4" t="s">
        <v>3538</v>
      </c>
    </row>
    <row r="3636" spans="1:2" x14ac:dyDescent="0.3">
      <c r="A3636" s="2">
        <v>3635</v>
      </c>
      <c r="B3636" s="4" t="s">
        <v>3539</v>
      </c>
    </row>
    <row r="3637" spans="1:2" x14ac:dyDescent="0.3">
      <c r="A3637" s="2">
        <v>3636</v>
      </c>
      <c r="B3637" s="4" t="s">
        <v>3540</v>
      </c>
    </row>
    <row r="3638" spans="1:2" x14ac:dyDescent="0.3">
      <c r="A3638" s="2">
        <v>3637</v>
      </c>
      <c r="B3638" s="4" t="s">
        <v>3541</v>
      </c>
    </row>
    <row r="3639" spans="1:2" x14ac:dyDescent="0.3">
      <c r="A3639" s="2">
        <v>3638</v>
      </c>
      <c r="B3639" s="4" t="s">
        <v>3542</v>
      </c>
    </row>
    <row r="3640" spans="1:2" x14ac:dyDescent="0.3">
      <c r="A3640" s="2">
        <v>3639</v>
      </c>
      <c r="B3640" s="4" t="s">
        <v>3543</v>
      </c>
    </row>
    <row r="3641" spans="1:2" x14ac:dyDescent="0.3">
      <c r="A3641" s="2">
        <v>3640</v>
      </c>
      <c r="B3641" s="4" t="s">
        <v>3544</v>
      </c>
    </row>
    <row r="3642" spans="1:2" x14ac:dyDescent="0.3">
      <c r="A3642" s="2">
        <v>3641</v>
      </c>
      <c r="B3642" s="4" t="s">
        <v>3545</v>
      </c>
    </row>
    <row r="3643" spans="1:2" x14ac:dyDescent="0.3">
      <c r="A3643" s="2">
        <v>3642</v>
      </c>
      <c r="B3643" s="4" t="s">
        <v>3546</v>
      </c>
    </row>
    <row r="3644" spans="1:2" x14ac:dyDescent="0.3">
      <c r="A3644" s="2">
        <v>3643</v>
      </c>
      <c r="B3644" s="4" t="s">
        <v>3547</v>
      </c>
    </row>
    <row r="3645" spans="1:2" x14ac:dyDescent="0.3">
      <c r="A3645" s="2">
        <v>3644</v>
      </c>
      <c r="B3645" s="4" t="s">
        <v>3548</v>
      </c>
    </row>
    <row r="3646" spans="1:2" x14ac:dyDescent="0.3">
      <c r="A3646" s="2">
        <v>3645</v>
      </c>
      <c r="B3646" s="4" t="s">
        <v>3549</v>
      </c>
    </row>
    <row r="3647" spans="1:2" x14ac:dyDescent="0.3">
      <c r="A3647" s="2">
        <v>3646</v>
      </c>
      <c r="B3647" s="3" t="s">
        <v>3550</v>
      </c>
    </row>
    <row r="3648" spans="1:2" x14ac:dyDescent="0.3">
      <c r="A3648" s="2">
        <v>3647</v>
      </c>
      <c r="B3648" s="3" t="s">
        <v>3551</v>
      </c>
    </row>
    <row r="3649" spans="1:2" x14ac:dyDescent="0.3">
      <c r="A3649" s="2">
        <v>3648</v>
      </c>
      <c r="B3649" s="3" t="s">
        <v>3552</v>
      </c>
    </row>
    <row r="3650" spans="1:2" x14ac:dyDescent="0.3">
      <c r="A3650" s="2">
        <v>3649</v>
      </c>
      <c r="B3650" s="3" t="s">
        <v>3553</v>
      </c>
    </row>
    <row r="3651" spans="1:2" x14ac:dyDescent="0.3">
      <c r="A3651" s="2">
        <v>3650</v>
      </c>
      <c r="B3651" s="3" t="s">
        <v>3554</v>
      </c>
    </row>
    <row r="3652" spans="1:2" x14ac:dyDescent="0.3">
      <c r="A3652" s="2">
        <v>3651</v>
      </c>
      <c r="B3652" s="3" t="s">
        <v>3555</v>
      </c>
    </row>
    <row r="3653" spans="1:2" x14ac:dyDescent="0.3">
      <c r="A3653" s="2">
        <v>3652</v>
      </c>
      <c r="B3653" s="3" t="s">
        <v>3556</v>
      </c>
    </row>
    <row r="3654" spans="1:2" x14ac:dyDescent="0.3">
      <c r="A3654" s="2">
        <v>3653</v>
      </c>
      <c r="B3654" s="3" t="s">
        <v>3557</v>
      </c>
    </row>
    <row r="3655" spans="1:2" x14ac:dyDescent="0.3">
      <c r="A3655" s="2">
        <v>3654</v>
      </c>
      <c r="B3655" s="3" t="s">
        <v>3558</v>
      </c>
    </row>
    <row r="3656" spans="1:2" x14ac:dyDescent="0.3">
      <c r="A3656" s="2">
        <v>3655</v>
      </c>
      <c r="B3656" s="3" t="s">
        <v>3559</v>
      </c>
    </row>
    <row r="3657" spans="1:2" x14ac:dyDescent="0.3">
      <c r="A3657" s="2">
        <v>3656</v>
      </c>
      <c r="B3657" s="3" t="s">
        <v>3560</v>
      </c>
    </row>
    <row r="3658" spans="1:2" x14ac:dyDescent="0.3">
      <c r="A3658" s="2">
        <v>3657</v>
      </c>
      <c r="B3658" s="3" t="s">
        <v>3561</v>
      </c>
    </row>
    <row r="3659" spans="1:2" x14ac:dyDescent="0.3">
      <c r="A3659" s="2">
        <v>3658</v>
      </c>
      <c r="B3659" s="3" t="s">
        <v>3562</v>
      </c>
    </row>
    <row r="3660" spans="1:2" x14ac:dyDescent="0.3">
      <c r="A3660" s="2">
        <v>3659</v>
      </c>
      <c r="B3660" s="3" t="s">
        <v>3563</v>
      </c>
    </row>
    <row r="3661" spans="1:2" x14ac:dyDescent="0.3">
      <c r="A3661" s="2">
        <v>3660</v>
      </c>
      <c r="B3661" s="3" t="s">
        <v>3564</v>
      </c>
    </row>
    <row r="3662" spans="1:2" x14ac:dyDescent="0.3">
      <c r="A3662" s="2">
        <v>3661</v>
      </c>
      <c r="B3662" s="3" t="s">
        <v>3565</v>
      </c>
    </row>
    <row r="3663" spans="1:2" x14ac:dyDescent="0.3">
      <c r="A3663" s="2">
        <v>3662</v>
      </c>
      <c r="B3663" s="3" t="s">
        <v>3566</v>
      </c>
    </row>
    <row r="3664" spans="1:2" x14ac:dyDescent="0.3">
      <c r="A3664" s="2">
        <v>3663</v>
      </c>
      <c r="B3664" s="4" t="s">
        <v>3567</v>
      </c>
    </row>
    <row r="3665" spans="1:2" x14ac:dyDescent="0.3">
      <c r="A3665" s="2">
        <v>3664</v>
      </c>
      <c r="B3665" s="4" t="s">
        <v>3568</v>
      </c>
    </row>
    <row r="3666" spans="1:2" x14ac:dyDescent="0.3">
      <c r="A3666" s="2">
        <v>3665</v>
      </c>
      <c r="B3666" s="4" t="s">
        <v>3569</v>
      </c>
    </row>
    <row r="3667" spans="1:2" x14ac:dyDescent="0.3">
      <c r="A3667" s="2">
        <v>3666</v>
      </c>
      <c r="B3667" s="4" t="s">
        <v>3570</v>
      </c>
    </row>
    <row r="3668" spans="1:2" x14ac:dyDescent="0.3">
      <c r="A3668" s="2">
        <v>3667</v>
      </c>
      <c r="B3668" s="4" t="s">
        <v>3571</v>
      </c>
    </row>
    <row r="3669" spans="1:2" x14ac:dyDescent="0.3">
      <c r="A3669" s="2">
        <v>3668</v>
      </c>
      <c r="B3669" s="4" t="s">
        <v>3572</v>
      </c>
    </row>
    <row r="3670" spans="1:2" x14ac:dyDescent="0.3">
      <c r="A3670" s="2">
        <v>3669</v>
      </c>
      <c r="B3670" s="4" t="s">
        <v>3573</v>
      </c>
    </row>
    <row r="3671" spans="1:2" x14ac:dyDescent="0.3">
      <c r="A3671" s="2">
        <v>3670</v>
      </c>
      <c r="B3671" s="4" t="s">
        <v>3574</v>
      </c>
    </row>
    <row r="3672" spans="1:2" x14ac:dyDescent="0.3">
      <c r="A3672" s="2">
        <v>3671</v>
      </c>
      <c r="B3672" s="4" t="s">
        <v>3575</v>
      </c>
    </row>
    <row r="3673" spans="1:2" x14ac:dyDescent="0.3">
      <c r="A3673" s="2">
        <v>3672</v>
      </c>
      <c r="B3673" s="4" t="s">
        <v>3576</v>
      </c>
    </row>
    <row r="3674" spans="1:2" x14ac:dyDescent="0.3">
      <c r="A3674" s="2">
        <v>3673</v>
      </c>
      <c r="B3674" s="4" t="s">
        <v>3577</v>
      </c>
    </row>
    <row r="3675" spans="1:2" x14ac:dyDescent="0.3">
      <c r="A3675" s="2">
        <v>3674</v>
      </c>
      <c r="B3675" s="4" t="s">
        <v>3578</v>
      </c>
    </row>
    <row r="3676" spans="1:2" x14ac:dyDescent="0.3">
      <c r="A3676" s="2">
        <v>3675</v>
      </c>
      <c r="B3676" s="4" t="s">
        <v>3579</v>
      </c>
    </row>
    <row r="3677" spans="1:2" x14ac:dyDescent="0.3">
      <c r="A3677" s="2">
        <v>3676</v>
      </c>
      <c r="B3677" s="4" t="s">
        <v>3580</v>
      </c>
    </row>
    <row r="3678" spans="1:2" x14ac:dyDescent="0.3">
      <c r="A3678" s="2">
        <v>3677</v>
      </c>
      <c r="B3678" s="4" t="s">
        <v>3581</v>
      </c>
    </row>
    <row r="3679" spans="1:2" x14ac:dyDescent="0.3">
      <c r="A3679" s="2">
        <v>3678</v>
      </c>
      <c r="B3679" s="4" t="s">
        <v>3582</v>
      </c>
    </row>
    <row r="3680" spans="1:2" x14ac:dyDescent="0.3">
      <c r="A3680" s="2">
        <v>3679</v>
      </c>
      <c r="B3680" s="4" t="s">
        <v>3583</v>
      </c>
    </row>
    <row r="3681" spans="1:2" x14ac:dyDescent="0.3">
      <c r="A3681" s="2">
        <v>3680</v>
      </c>
      <c r="B3681" s="4" t="s">
        <v>3584</v>
      </c>
    </row>
    <row r="3682" spans="1:2" x14ac:dyDescent="0.3">
      <c r="A3682" s="2">
        <v>3681</v>
      </c>
      <c r="B3682" s="4" t="s">
        <v>3585</v>
      </c>
    </row>
    <row r="3683" spans="1:2" x14ac:dyDescent="0.3">
      <c r="A3683" s="2">
        <v>3682</v>
      </c>
      <c r="B3683" s="4" t="s">
        <v>3586</v>
      </c>
    </row>
    <row r="3684" spans="1:2" x14ac:dyDescent="0.3">
      <c r="A3684" s="2">
        <v>3683</v>
      </c>
      <c r="B3684" s="4" t="s">
        <v>3587</v>
      </c>
    </row>
    <row r="3685" spans="1:2" x14ac:dyDescent="0.3">
      <c r="A3685" s="2">
        <v>3684</v>
      </c>
      <c r="B3685" s="4" t="s">
        <v>3588</v>
      </c>
    </row>
    <row r="3686" spans="1:2" x14ac:dyDescent="0.3">
      <c r="A3686" s="2">
        <v>3685</v>
      </c>
      <c r="B3686" s="4" t="s">
        <v>3589</v>
      </c>
    </row>
    <row r="3687" spans="1:2" x14ac:dyDescent="0.3">
      <c r="A3687" s="2">
        <v>3686</v>
      </c>
      <c r="B3687" s="4" t="s">
        <v>3590</v>
      </c>
    </row>
    <row r="3688" spans="1:2" x14ac:dyDescent="0.3">
      <c r="A3688" s="2">
        <v>3687</v>
      </c>
      <c r="B3688" s="2" t="s">
        <v>3591</v>
      </c>
    </row>
    <row r="3689" spans="1:2" x14ac:dyDescent="0.3">
      <c r="A3689" s="2">
        <v>3688</v>
      </c>
      <c r="B3689" s="2" t="s">
        <v>3592</v>
      </c>
    </row>
    <row r="3690" spans="1:2" x14ac:dyDescent="0.3">
      <c r="A3690" s="2">
        <v>3689</v>
      </c>
      <c r="B3690" s="2" t="s">
        <v>3593</v>
      </c>
    </row>
    <row r="3691" spans="1:2" x14ac:dyDescent="0.3">
      <c r="A3691" s="2">
        <v>3690</v>
      </c>
      <c r="B3691" s="2" t="s">
        <v>3594</v>
      </c>
    </row>
    <row r="3692" spans="1:2" x14ac:dyDescent="0.3">
      <c r="A3692" s="2">
        <v>3691</v>
      </c>
      <c r="B3692" s="2" t="s">
        <v>3595</v>
      </c>
    </row>
    <row r="3693" spans="1:2" x14ac:dyDescent="0.3">
      <c r="A3693" s="2">
        <v>3692</v>
      </c>
      <c r="B3693" s="2" t="s">
        <v>3596</v>
      </c>
    </row>
    <row r="3694" spans="1:2" x14ac:dyDescent="0.3">
      <c r="A3694" s="2">
        <v>3693</v>
      </c>
      <c r="B3694" s="2" t="s">
        <v>3597</v>
      </c>
    </row>
    <row r="3695" spans="1:2" x14ac:dyDescent="0.3">
      <c r="A3695" s="2">
        <v>3694</v>
      </c>
      <c r="B3695" s="2" t="s">
        <v>3598</v>
      </c>
    </row>
    <row r="3696" spans="1:2" x14ac:dyDescent="0.3">
      <c r="A3696" s="2">
        <v>3695</v>
      </c>
      <c r="B3696" s="2" t="s">
        <v>3599</v>
      </c>
    </row>
    <row r="3697" spans="1:2" x14ac:dyDescent="0.3">
      <c r="A3697" s="2">
        <v>3696</v>
      </c>
      <c r="B3697" s="3" t="s">
        <v>3600</v>
      </c>
    </row>
    <row r="3698" spans="1:2" x14ac:dyDescent="0.3">
      <c r="A3698" s="2">
        <v>3697</v>
      </c>
      <c r="B3698" s="2" t="s">
        <v>3601</v>
      </c>
    </row>
    <row r="3699" spans="1:2" x14ac:dyDescent="0.3">
      <c r="A3699" s="2">
        <v>3698</v>
      </c>
      <c r="B3699" s="2" t="s">
        <v>3602</v>
      </c>
    </row>
    <row r="3700" spans="1:2" x14ac:dyDescent="0.3">
      <c r="A3700" s="2">
        <v>3699</v>
      </c>
      <c r="B3700" s="2" t="s">
        <v>3603</v>
      </c>
    </row>
    <row r="3701" spans="1:2" x14ac:dyDescent="0.3">
      <c r="A3701" s="2">
        <v>3700</v>
      </c>
      <c r="B3701" s="2" t="s">
        <v>3604</v>
      </c>
    </row>
    <row r="3702" spans="1:2" x14ac:dyDescent="0.3">
      <c r="A3702" s="2">
        <v>3701</v>
      </c>
      <c r="B3702" s="2" t="s">
        <v>3605</v>
      </c>
    </row>
    <row r="3703" spans="1:2" x14ac:dyDescent="0.3">
      <c r="A3703" s="2">
        <v>3702</v>
      </c>
      <c r="B3703" s="2" t="s">
        <v>3606</v>
      </c>
    </row>
    <row r="3704" spans="1:2" x14ac:dyDescent="0.3">
      <c r="A3704" s="2">
        <v>3703</v>
      </c>
      <c r="B3704" s="2" t="s">
        <v>3607</v>
      </c>
    </row>
    <row r="3705" spans="1:2" x14ac:dyDescent="0.3">
      <c r="A3705" s="2">
        <v>3704</v>
      </c>
      <c r="B3705" s="2" t="s">
        <v>3608</v>
      </c>
    </row>
    <row r="3706" spans="1:2" x14ac:dyDescent="0.3">
      <c r="A3706" s="2">
        <v>3705</v>
      </c>
      <c r="B3706" s="2" t="s">
        <v>3609</v>
      </c>
    </row>
    <row r="3707" spans="1:2" x14ac:dyDescent="0.3">
      <c r="A3707" s="2">
        <v>3706</v>
      </c>
      <c r="B3707" s="2" t="s">
        <v>3610</v>
      </c>
    </row>
    <row r="3708" spans="1:2" x14ac:dyDescent="0.3">
      <c r="A3708" s="2">
        <v>3707</v>
      </c>
      <c r="B3708" s="2" t="s">
        <v>3611</v>
      </c>
    </row>
    <row r="3709" spans="1:2" x14ac:dyDescent="0.3">
      <c r="A3709" s="2">
        <v>3708</v>
      </c>
      <c r="B3709" s="2" t="s">
        <v>3612</v>
      </c>
    </row>
    <row r="3710" spans="1:2" x14ac:dyDescent="0.3">
      <c r="A3710" s="2">
        <v>3709</v>
      </c>
      <c r="B3710" s="2" t="s">
        <v>3613</v>
      </c>
    </row>
    <row r="3711" spans="1:2" x14ac:dyDescent="0.3">
      <c r="A3711" s="2">
        <v>3710</v>
      </c>
      <c r="B3711" s="2" t="s">
        <v>3614</v>
      </c>
    </row>
    <row r="3712" spans="1:2" x14ac:dyDescent="0.3">
      <c r="A3712" s="2">
        <v>3711</v>
      </c>
      <c r="B3712" s="3" t="s">
        <v>3615</v>
      </c>
    </row>
    <row r="3713" spans="1:2" x14ac:dyDescent="0.3">
      <c r="A3713" s="2">
        <v>3712</v>
      </c>
      <c r="B3713" s="3" t="s">
        <v>3616</v>
      </c>
    </row>
    <row r="3714" spans="1:2" x14ac:dyDescent="0.3">
      <c r="A3714" s="2">
        <v>3713</v>
      </c>
      <c r="B3714" s="3" t="s">
        <v>3617</v>
      </c>
    </row>
    <row r="3715" spans="1:2" x14ac:dyDescent="0.3">
      <c r="A3715" s="2">
        <v>3714</v>
      </c>
      <c r="B3715" s="3" t="s">
        <v>3618</v>
      </c>
    </row>
    <row r="3716" spans="1:2" x14ac:dyDescent="0.3">
      <c r="A3716" s="2">
        <v>3715</v>
      </c>
      <c r="B3716" s="3" t="s">
        <v>3619</v>
      </c>
    </row>
    <row r="3717" spans="1:2" x14ac:dyDescent="0.3">
      <c r="A3717" s="2">
        <v>3716</v>
      </c>
      <c r="B3717" s="3" t="s">
        <v>3620</v>
      </c>
    </row>
    <row r="3718" spans="1:2" x14ac:dyDescent="0.3">
      <c r="A3718" s="2">
        <v>3717</v>
      </c>
      <c r="B3718" s="3" t="s">
        <v>3621</v>
      </c>
    </row>
    <row r="3719" spans="1:2" x14ac:dyDescent="0.3">
      <c r="A3719" s="2">
        <v>3718</v>
      </c>
      <c r="B3719" s="3" t="s">
        <v>3622</v>
      </c>
    </row>
    <row r="3720" spans="1:2" x14ac:dyDescent="0.3">
      <c r="A3720" s="2">
        <v>3719</v>
      </c>
      <c r="B3720" s="3" t="s">
        <v>3623</v>
      </c>
    </row>
    <row r="3721" spans="1:2" x14ac:dyDescent="0.3">
      <c r="A3721" s="2">
        <v>3720</v>
      </c>
      <c r="B3721" s="3" t="s">
        <v>3624</v>
      </c>
    </row>
    <row r="3722" spans="1:2" x14ac:dyDescent="0.3">
      <c r="A3722" s="2">
        <v>3721</v>
      </c>
      <c r="B3722" s="4" t="s">
        <v>3625</v>
      </c>
    </row>
    <row r="3723" spans="1:2" x14ac:dyDescent="0.3">
      <c r="A3723" s="2">
        <v>3722</v>
      </c>
      <c r="B3723" s="4" t="s">
        <v>3626</v>
      </c>
    </row>
    <row r="3724" spans="1:2" x14ac:dyDescent="0.3">
      <c r="A3724" s="2">
        <v>3723</v>
      </c>
      <c r="B3724" s="4" t="s">
        <v>3627</v>
      </c>
    </row>
    <row r="3725" spans="1:2" x14ac:dyDescent="0.3">
      <c r="A3725" s="2">
        <v>3724</v>
      </c>
      <c r="B3725" s="4" t="s">
        <v>3628</v>
      </c>
    </row>
    <row r="3726" spans="1:2" x14ac:dyDescent="0.3">
      <c r="A3726" s="2">
        <v>3725</v>
      </c>
      <c r="B3726" s="4" t="s">
        <v>3629</v>
      </c>
    </row>
    <row r="3727" spans="1:2" x14ac:dyDescent="0.3">
      <c r="A3727" s="2">
        <v>3726</v>
      </c>
      <c r="B3727" s="4" t="s">
        <v>3630</v>
      </c>
    </row>
    <row r="3728" spans="1:2" x14ac:dyDescent="0.3">
      <c r="A3728" s="2">
        <v>3727</v>
      </c>
      <c r="B3728" s="4" t="s">
        <v>3631</v>
      </c>
    </row>
    <row r="3729" spans="1:2" x14ac:dyDescent="0.3">
      <c r="A3729" s="2">
        <v>3728</v>
      </c>
      <c r="B3729" s="4" t="s">
        <v>3632</v>
      </c>
    </row>
    <row r="3730" spans="1:2" x14ac:dyDescent="0.3">
      <c r="A3730" s="2">
        <v>3729</v>
      </c>
      <c r="B3730" s="4" t="s">
        <v>3633</v>
      </c>
    </row>
    <row r="3731" spans="1:2" x14ac:dyDescent="0.3">
      <c r="A3731" s="2">
        <v>3730</v>
      </c>
      <c r="B3731" s="4" t="s">
        <v>3634</v>
      </c>
    </row>
    <row r="3732" spans="1:2" x14ac:dyDescent="0.3">
      <c r="A3732" s="2">
        <v>3731</v>
      </c>
      <c r="B3732" s="4" t="s">
        <v>3635</v>
      </c>
    </row>
    <row r="3733" spans="1:2" x14ac:dyDescent="0.3">
      <c r="A3733" s="2">
        <v>3732</v>
      </c>
      <c r="B3733" s="4" t="s">
        <v>3636</v>
      </c>
    </row>
    <row r="3734" spans="1:2" x14ac:dyDescent="0.3">
      <c r="A3734" s="2">
        <v>3733</v>
      </c>
      <c r="B3734" s="4" t="s">
        <v>3637</v>
      </c>
    </row>
    <row r="3735" spans="1:2" x14ac:dyDescent="0.3">
      <c r="A3735" s="2">
        <v>3734</v>
      </c>
      <c r="B3735" s="4" t="s">
        <v>3638</v>
      </c>
    </row>
    <row r="3736" spans="1:2" x14ac:dyDescent="0.3">
      <c r="A3736" s="2">
        <v>3735</v>
      </c>
      <c r="B3736" s="4" t="s">
        <v>3639</v>
      </c>
    </row>
    <row r="3737" spans="1:2" x14ac:dyDescent="0.3">
      <c r="A3737" s="2">
        <v>3736</v>
      </c>
      <c r="B3737" s="4" t="s">
        <v>3640</v>
      </c>
    </row>
    <row r="3738" spans="1:2" x14ac:dyDescent="0.3">
      <c r="A3738" s="2">
        <v>3737</v>
      </c>
      <c r="B3738" s="4" t="s">
        <v>3641</v>
      </c>
    </row>
    <row r="3739" spans="1:2" x14ac:dyDescent="0.3">
      <c r="A3739" s="2">
        <v>3738</v>
      </c>
      <c r="B3739" s="4" t="s">
        <v>3642</v>
      </c>
    </row>
    <row r="3740" spans="1:2" x14ac:dyDescent="0.3">
      <c r="A3740" s="2">
        <v>3739</v>
      </c>
      <c r="B3740" s="4" t="s">
        <v>3643</v>
      </c>
    </row>
    <row r="3741" spans="1:2" x14ac:dyDescent="0.3">
      <c r="A3741" s="2">
        <v>3740</v>
      </c>
      <c r="B3741" s="4" t="s">
        <v>3644</v>
      </c>
    </row>
    <row r="3742" spans="1:2" x14ac:dyDescent="0.3">
      <c r="A3742" s="2">
        <v>3741</v>
      </c>
      <c r="B3742" s="4" t="s">
        <v>3645</v>
      </c>
    </row>
    <row r="3743" spans="1:2" x14ac:dyDescent="0.3">
      <c r="A3743" s="2">
        <v>3742</v>
      </c>
      <c r="B3743" s="4" t="s">
        <v>3646</v>
      </c>
    </row>
    <row r="3744" spans="1:2" x14ac:dyDescent="0.3">
      <c r="A3744" s="2">
        <v>3743</v>
      </c>
      <c r="B3744" s="4" t="s">
        <v>3647</v>
      </c>
    </row>
    <row r="3745" spans="1:2" x14ac:dyDescent="0.3">
      <c r="A3745" s="2">
        <v>3744</v>
      </c>
      <c r="B3745" s="4" t="s">
        <v>3648</v>
      </c>
    </row>
    <row r="3746" spans="1:2" x14ac:dyDescent="0.3">
      <c r="A3746" s="2">
        <v>3745</v>
      </c>
      <c r="B3746" s="4" t="s">
        <v>3649</v>
      </c>
    </row>
    <row r="3747" spans="1:2" x14ac:dyDescent="0.3">
      <c r="A3747" s="2">
        <v>3746</v>
      </c>
      <c r="B3747" s="4" t="s">
        <v>3650</v>
      </c>
    </row>
    <row r="3748" spans="1:2" x14ac:dyDescent="0.3">
      <c r="A3748" s="2">
        <v>3747</v>
      </c>
      <c r="B3748" s="4" t="s">
        <v>3651</v>
      </c>
    </row>
    <row r="3749" spans="1:2" x14ac:dyDescent="0.3">
      <c r="A3749" s="2">
        <v>3748</v>
      </c>
      <c r="B3749" s="4" t="s">
        <v>3652</v>
      </c>
    </row>
    <row r="3750" spans="1:2" x14ac:dyDescent="0.3">
      <c r="A3750" s="2">
        <v>3749</v>
      </c>
      <c r="B3750" s="4" t="s">
        <v>3653</v>
      </c>
    </row>
    <row r="3751" spans="1:2" x14ac:dyDescent="0.3">
      <c r="A3751" s="2">
        <v>3750</v>
      </c>
      <c r="B3751" s="4" t="s">
        <v>3654</v>
      </c>
    </row>
    <row r="3752" spans="1:2" x14ac:dyDescent="0.3">
      <c r="A3752" s="2">
        <v>3751</v>
      </c>
      <c r="B3752" s="4" t="s">
        <v>3655</v>
      </c>
    </row>
    <row r="3753" spans="1:2" x14ac:dyDescent="0.3">
      <c r="A3753" s="2">
        <v>3752</v>
      </c>
      <c r="B3753" s="4" t="s">
        <v>3656</v>
      </c>
    </row>
    <row r="3754" spans="1:2" x14ac:dyDescent="0.3">
      <c r="A3754" s="2">
        <v>3753</v>
      </c>
      <c r="B3754" s="4" t="s">
        <v>3657</v>
      </c>
    </row>
    <row r="3755" spans="1:2" x14ac:dyDescent="0.3">
      <c r="A3755" s="2">
        <v>3754</v>
      </c>
      <c r="B3755" s="4" t="s">
        <v>3658</v>
      </c>
    </row>
    <row r="3756" spans="1:2" x14ac:dyDescent="0.3">
      <c r="A3756" s="2">
        <v>3755</v>
      </c>
      <c r="B3756" s="4" t="s">
        <v>3659</v>
      </c>
    </row>
    <row r="3757" spans="1:2" x14ac:dyDescent="0.3">
      <c r="A3757" s="2">
        <v>3756</v>
      </c>
      <c r="B3757" s="4" t="s">
        <v>3660</v>
      </c>
    </row>
    <row r="3758" spans="1:2" x14ac:dyDescent="0.3">
      <c r="A3758" s="2">
        <v>3757</v>
      </c>
      <c r="B3758" s="4" t="s">
        <v>3661</v>
      </c>
    </row>
    <row r="3759" spans="1:2" x14ac:dyDescent="0.3">
      <c r="A3759" s="2">
        <v>3758</v>
      </c>
      <c r="B3759" s="4" t="s">
        <v>3662</v>
      </c>
    </row>
    <row r="3760" spans="1:2" x14ac:dyDescent="0.3">
      <c r="A3760" s="2">
        <v>3759</v>
      </c>
      <c r="B3760" s="4" t="s">
        <v>3663</v>
      </c>
    </row>
    <row r="3761" spans="1:2" x14ac:dyDescent="0.3">
      <c r="A3761" s="2">
        <v>3760</v>
      </c>
      <c r="B3761" s="4" t="s">
        <v>3664</v>
      </c>
    </row>
    <row r="3762" spans="1:2" x14ac:dyDescent="0.3">
      <c r="A3762" s="2">
        <v>3761</v>
      </c>
      <c r="B3762" s="4" t="s">
        <v>3665</v>
      </c>
    </row>
    <row r="3763" spans="1:2" x14ac:dyDescent="0.3">
      <c r="A3763" s="2">
        <v>3762</v>
      </c>
      <c r="B3763" s="4" t="s">
        <v>3666</v>
      </c>
    </row>
    <row r="3764" spans="1:2" x14ac:dyDescent="0.3">
      <c r="A3764" s="2">
        <v>3763</v>
      </c>
      <c r="B3764" s="4" t="s">
        <v>3667</v>
      </c>
    </row>
    <row r="3765" spans="1:2" x14ac:dyDescent="0.3">
      <c r="A3765" s="2">
        <v>3764</v>
      </c>
      <c r="B3765" s="4" t="s">
        <v>3668</v>
      </c>
    </row>
    <row r="3766" spans="1:2" x14ac:dyDescent="0.3">
      <c r="A3766" s="2">
        <v>3765</v>
      </c>
      <c r="B3766" s="4" t="s">
        <v>3669</v>
      </c>
    </row>
    <row r="3767" spans="1:2" x14ac:dyDescent="0.3">
      <c r="A3767" s="2">
        <v>3766</v>
      </c>
      <c r="B3767" s="4" t="s">
        <v>3670</v>
      </c>
    </row>
    <row r="3768" spans="1:2" x14ac:dyDescent="0.3">
      <c r="A3768" s="2">
        <v>3767</v>
      </c>
      <c r="B3768" s="4" t="s">
        <v>3671</v>
      </c>
    </row>
    <row r="3769" spans="1:2" x14ac:dyDescent="0.3">
      <c r="A3769" s="2">
        <v>3768</v>
      </c>
      <c r="B3769" s="4" t="s">
        <v>3672</v>
      </c>
    </row>
    <row r="3770" spans="1:2" x14ac:dyDescent="0.3">
      <c r="A3770" s="2">
        <v>3769</v>
      </c>
      <c r="B3770" s="4" t="s">
        <v>3673</v>
      </c>
    </row>
    <row r="3771" spans="1:2" x14ac:dyDescent="0.3">
      <c r="A3771" s="2">
        <v>3770</v>
      </c>
      <c r="B3771" s="4" t="s">
        <v>3674</v>
      </c>
    </row>
    <row r="3772" spans="1:2" x14ac:dyDescent="0.3">
      <c r="A3772" s="2">
        <v>3771</v>
      </c>
      <c r="B3772" s="4" t="s">
        <v>3675</v>
      </c>
    </row>
    <row r="3773" spans="1:2" x14ac:dyDescent="0.3">
      <c r="A3773" s="2">
        <v>3772</v>
      </c>
      <c r="B3773" s="4" t="s">
        <v>3676</v>
      </c>
    </row>
    <row r="3774" spans="1:2" x14ac:dyDescent="0.3">
      <c r="A3774" s="2">
        <v>3773</v>
      </c>
      <c r="B3774" s="4" t="s">
        <v>3677</v>
      </c>
    </row>
    <row r="3775" spans="1:2" x14ac:dyDescent="0.3">
      <c r="A3775" s="2">
        <v>3774</v>
      </c>
      <c r="B3775" s="4" t="s">
        <v>3678</v>
      </c>
    </row>
    <row r="3776" spans="1:2" x14ac:dyDescent="0.3">
      <c r="A3776" s="2">
        <v>3775</v>
      </c>
      <c r="B3776" s="4" t="s">
        <v>3679</v>
      </c>
    </row>
    <row r="3777" spans="1:2" x14ac:dyDescent="0.3">
      <c r="A3777" s="2">
        <v>3776</v>
      </c>
      <c r="B3777" s="4" t="s">
        <v>3680</v>
      </c>
    </row>
    <row r="3778" spans="1:2" x14ac:dyDescent="0.3">
      <c r="A3778" s="2">
        <v>3777</v>
      </c>
      <c r="B3778" s="4" t="s">
        <v>3681</v>
      </c>
    </row>
    <row r="3779" spans="1:2" x14ac:dyDescent="0.3">
      <c r="A3779" s="2">
        <v>3778</v>
      </c>
      <c r="B3779" s="4" t="s">
        <v>3682</v>
      </c>
    </row>
    <row r="3780" spans="1:2" x14ac:dyDescent="0.3">
      <c r="A3780" s="2">
        <v>3779</v>
      </c>
      <c r="B3780" s="4" t="s">
        <v>3683</v>
      </c>
    </row>
    <row r="3781" spans="1:2" x14ac:dyDescent="0.3">
      <c r="A3781" s="2">
        <v>3780</v>
      </c>
      <c r="B3781" s="4" t="s">
        <v>3684</v>
      </c>
    </row>
    <row r="3782" spans="1:2" x14ac:dyDescent="0.3">
      <c r="A3782" s="2">
        <v>3781</v>
      </c>
      <c r="B3782" s="4" t="s">
        <v>3685</v>
      </c>
    </row>
    <row r="3783" spans="1:2" x14ac:dyDescent="0.3">
      <c r="A3783" s="2">
        <v>3782</v>
      </c>
      <c r="B3783" s="3" t="s">
        <v>3686</v>
      </c>
    </row>
    <row r="3784" spans="1:2" x14ac:dyDescent="0.3">
      <c r="A3784" s="2">
        <v>3783</v>
      </c>
      <c r="B3784" s="4" t="s">
        <v>3687</v>
      </c>
    </row>
    <row r="3785" spans="1:2" x14ac:dyDescent="0.3">
      <c r="A3785" s="2">
        <v>3784</v>
      </c>
      <c r="B3785" s="3" t="s">
        <v>3688</v>
      </c>
    </row>
    <row r="3786" spans="1:2" x14ac:dyDescent="0.3">
      <c r="A3786" s="2">
        <v>3785</v>
      </c>
      <c r="B3786" s="3" t="s">
        <v>3689</v>
      </c>
    </row>
    <row r="3787" spans="1:2" x14ac:dyDescent="0.3">
      <c r="A3787" s="2">
        <v>3786</v>
      </c>
      <c r="B3787" s="4" t="s">
        <v>3690</v>
      </c>
    </row>
    <row r="3788" spans="1:2" x14ac:dyDescent="0.3">
      <c r="A3788" s="2">
        <v>3787</v>
      </c>
      <c r="B3788" s="3" t="s">
        <v>3691</v>
      </c>
    </row>
    <row r="3789" spans="1:2" x14ac:dyDescent="0.3">
      <c r="A3789" s="2">
        <v>3788</v>
      </c>
      <c r="B3789" s="4" t="s">
        <v>3692</v>
      </c>
    </row>
    <row r="3790" spans="1:2" x14ac:dyDescent="0.3">
      <c r="A3790" s="2">
        <v>3789</v>
      </c>
      <c r="B3790" s="3" t="s">
        <v>3693</v>
      </c>
    </row>
    <row r="3791" spans="1:2" x14ac:dyDescent="0.3">
      <c r="A3791" s="2">
        <v>3790</v>
      </c>
      <c r="B3791" s="3" t="s">
        <v>3694</v>
      </c>
    </row>
    <row r="3792" spans="1:2" x14ac:dyDescent="0.3">
      <c r="A3792" s="2">
        <v>3791</v>
      </c>
      <c r="B3792" s="3" t="s">
        <v>3695</v>
      </c>
    </row>
    <row r="3793" spans="1:2" x14ac:dyDescent="0.3">
      <c r="A3793" s="2">
        <v>3792</v>
      </c>
      <c r="B3793" s="3" t="s">
        <v>3696</v>
      </c>
    </row>
    <row r="3794" spans="1:2" x14ac:dyDescent="0.3">
      <c r="A3794" s="2">
        <v>3793</v>
      </c>
      <c r="B3794" s="3" t="s">
        <v>3697</v>
      </c>
    </row>
    <row r="3795" spans="1:2" x14ac:dyDescent="0.3">
      <c r="A3795" s="2">
        <v>3794</v>
      </c>
      <c r="B3795" s="3" t="s">
        <v>3698</v>
      </c>
    </row>
    <row r="3796" spans="1:2" x14ac:dyDescent="0.3">
      <c r="A3796" s="2">
        <v>3795</v>
      </c>
      <c r="B3796" s="3" t="s">
        <v>3699</v>
      </c>
    </row>
    <row r="3797" spans="1:2" x14ac:dyDescent="0.3">
      <c r="A3797" s="2">
        <v>3796</v>
      </c>
      <c r="B3797" s="3" t="s">
        <v>3700</v>
      </c>
    </row>
    <row r="3798" spans="1:2" x14ac:dyDescent="0.3">
      <c r="A3798" s="2">
        <v>3797</v>
      </c>
      <c r="B3798" s="3" t="s">
        <v>3701</v>
      </c>
    </row>
    <row r="3799" spans="1:2" x14ac:dyDescent="0.3">
      <c r="A3799" s="2">
        <v>3798</v>
      </c>
      <c r="B3799" s="3" t="s">
        <v>3702</v>
      </c>
    </row>
    <row r="3800" spans="1:2" x14ac:dyDescent="0.3">
      <c r="A3800" s="2">
        <v>3799</v>
      </c>
      <c r="B3800" s="3" t="s">
        <v>3703</v>
      </c>
    </row>
    <row r="3801" spans="1:2" x14ac:dyDescent="0.3">
      <c r="A3801" s="2">
        <v>3800</v>
      </c>
      <c r="B3801" s="3" t="s">
        <v>3704</v>
      </c>
    </row>
    <row r="3802" spans="1:2" x14ac:dyDescent="0.3">
      <c r="A3802" s="2">
        <v>3801</v>
      </c>
      <c r="B3802" s="3" t="s">
        <v>3705</v>
      </c>
    </row>
    <row r="3803" spans="1:2" x14ac:dyDescent="0.3">
      <c r="A3803" s="2">
        <v>3802</v>
      </c>
      <c r="B3803" s="3" t="s">
        <v>3706</v>
      </c>
    </row>
    <row r="3804" spans="1:2" x14ac:dyDescent="0.3">
      <c r="A3804" s="2">
        <v>3803</v>
      </c>
      <c r="B3804" s="3" t="s">
        <v>3707</v>
      </c>
    </row>
    <row r="3805" spans="1:2" x14ac:dyDescent="0.3">
      <c r="A3805" s="2">
        <v>3804</v>
      </c>
      <c r="B3805" s="3" t="s">
        <v>3708</v>
      </c>
    </row>
    <row r="3806" spans="1:2" x14ac:dyDescent="0.3">
      <c r="A3806" s="2">
        <v>3805</v>
      </c>
      <c r="B3806" s="3" t="s">
        <v>3709</v>
      </c>
    </row>
    <row r="3807" spans="1:2" x14ac:dyDescent="0.3">
      <c r="A3807" s="2">
        <v>3806</v>
      </c>
      <c r="B3807" s="3" t="s">
        <v>3710</v>
      </c>
    </row>
    <row r="3808" spans="1:2" x14ac:dyDescent="0.3">
      <c r="A3808" s="2">
        <v>3807</v>
      </c>
      <c r="B3808" s="3" t="s">
        <v>3711</v>
      </c>
    </row>
    <row r="3809" spans="1:2" x14ac:dyDescent="0.3">
      <c r="A3809" s="2">
        <v>3808</v>
      </c>
      <c r="B3809" s="3" t="s">
        <v>3712</v>
      </c>
    </row>
    <row r="3810" spans="1:2" x14ac:dyDescent="0.3">
      <c r="A3810" s="2">
        <v>3809</v>
      </c>
      <c r="B3810" s="3" t="s">
        <v>3713</v>
      </c>
    </row>
    <row r="3811" spans="1:2" x14ac:dyDescent="0.3">
      <c r="A3811" s="2">
        <v>3810</v>
      </c>
      <c r="B3811" s="3" t="s">
        <v>3714</v>
      </c>
    </row>
    <row r="3812" spans="1:2" x14ac:dyDescent="0.3">
      <c r="A3812" s="2">
        <v>3811</v>
      </c>
      <c r="B3812" s="3" t="s">
        <v>3715</v>
      </c>
    </row>
    <row r="3813" spans="1:2" x14ac:dyDescent="0.3">
      <c r="A3813" s="2">
        <v>3812</v>
      </c>
      <c r="B3813" s="3" t="s">
        <v>3716</v>
      </c>
    </row>
    <row r="3814" spans="1:2" x14ac:dyDescent="0.3">
      <c r="A3814" s="2">
        <v>3813</v>
      </c>
      <c r="B3814" s="3" t="s">
        <v>3717</v>
      </c>
    </row>
    <row r="3815" spans="1:2" x14ac:dyDescent="0.3">
      <c r="A3815" s="2">
        <v>3814</v>
      </c>
      <c r="B3815" s="3" t="s">
        <v>3718</v>
      </c>
    </row>
    <row r="3816" spans="1:2" x14ac:dyDescent="0.3">
      <c r="A3816" s="2">
        <v>3815</v>
      </c>
      <c r="B3816" s="3" t="s">
        <v>3719</v>
      </c>
    </row>
    <row r="3817" spans="1:2" x14ac:dyDescent="0.3">
      <c r="A3817" s="2">
        <v>3816</v>
      </c>
      <c r="B3817" s="3" t="s">
        <v>3720</v>
      </c>
    </row>
    <row r="3818" spans="1:2" x14ac:dyDescent="0.3">
      <c r="A3818" s="2">
        <v>3817</v>
      </c>
      <c r="B3818" s="3" t="s">
        <v>3721</v>
      </c>
    </row>
    <row r="3819" spans="1:2" x14ac:dyDescent="0.3">
      <c r="A3819" s="2">
        <v>3818</v>
      </c>
      <c r="B3819" s="2" t="s">
        <v>3722</v>
      </c>
    </row>
    <row r="3820" spans="1:2" x14ac:dyDescent="0.3">
      <c r="A3820" s="2">
        <v>3819</v>
      </c>
      <c r="B3820" s="2" t="s">
        <v>3723</v>
      </c>
    </row>
    <row r="3821" spans="1:2" x14ac:dyDescent="0.3">
      <c r="A3821" s="2">
        <v>3820</v>
      </c>
      <c r="B3821" s="2" t="s">
        <v>3724</v>
      </c>
    </row>
    <row r="3822" spans="1:2" x14ac:dyDescent="0.3">
      <c r="A3822" s="2">
        <v>3821</v>
      </c>
      <c r="B3822" s="2" t="s">
        <v>3725</v>
      </c>
    </row>
    <row r="3823" spans="1:2" x14ac:dyDescent="0.3">
      <c r="A3823" s="2">
        <v>3822</v>
      </c>
      <c r="B3823" s="2" t="s">
        <v>3726</v>
      </c>
    </row>
    <row r="3824" spans="1:2" x14ac:dyDescent="0.3">
      <c r="A3824" s="2">
        <v>3823</v>
      </c>
      <c r="B3824" s="2" t="s">
        <v>3727</v>
      </c>
    </row>
    <row r="3825" spans="1:2" x14ac:dyDescent="0.3">
      <c r="A3825" s="2">
        <v>3824</v>
      </c>
      <c r="B3825" s="2" t="s">
        <v>3728</v>
      </c>
    </row>
    <row r="3826" spans="1:2" x14ac:dyDescent="0.3">
      <c r="A3826" s="2">
        <v>3825</v>
      </c>
      <c r="B3826" s="2" t="s">
        <v>3729</v>
      </c>
    </row>
    <row r="3827" spans="1:2" x14ac:dyDescent="0.3">
      <c r="A3827" s="2">
        <v>3826</v>
      </c>
      <c r="B3827" s="2" t="s">
        <v>3730</v>
      </c>
    </row>
    <row r="3828" spans="1:2" x14ac:dyDescent="0.3">
      <c r="A3828" s="2">
        <v>3827</v>
      </c>
      <c r="B3828" s="2" t="s">
        <v>3731</v>
      </c>
    </row>
    <row r="3829" spans="1:2" x14ac:dyDescent="0.3">
      <c r="A3829" s="2">
        <v>3828</v>
      </c>
      <c r="B3829" s="2" t="s">
        <v>3732</v>
      </c>
    </row>
    <row r="3830" spans="1:2" x14ac:dyDescent="0.3">
      <c r="A3830" s="2">
        <v>3829</v>
      </c>
      <c r="B3830" s="2" t="s">
        <v>3733</v>
      </c>
    </row>
    <row r="3831" spans="1:2" x14ac:dyDescent="0.3">
      <c r="A3831" s="2">
        <v>3830</v>
      </c>
      <c r="B3831" s="2" t="s">
        <v>3734</v>
      </c>
    </row>
    <row r="3832" spans="1:2" x14ac:dyDescent="0.3">
      <c r="A3832" s="2">
        <v>3831</v>
      </c>
      <c r="B3832" s="2" t="s">
        <v>3735</v>
      </c>
    </row>
    <row r="3833" spans="1:2" x14ac:dyDescent="0.3">
      <c r="A3833" s="2">
        <v>3832</v>
      </c>
      <c r="B3833" s="2" t="s">
        <v>3736</v>
      </c>
    </row>
    <row r="3834" spans="1:2" x14ac:dyDescent="0.3">
      <c r="A3834" s="2">
        <v>3833</v>
      </c>
      <c r="B3834" s="2" t="s">
        <v>3737</v>
      </c>
    </row>
    <row r="3835" spans="1:2" x14ac:dyDescent="0.3">
      <c r="A3835" s="2">
        <v>3834</v>
      </c>
      <c r="B3835" s="2" t="s">
        <v>3738</v>
      </c>
    </row>
    <row r="3836" spans="1:2" x14ac:dyDescent="0.3">
      <c r="A3836" s="2">
        <v>3835</v>
      </c>
      <c r="B3836" s="2" t="s">
        <v>3739</v>
      </c>
    </row>
    <row r="3837" spans="1:2" x14ac:dyDescent="0.3">
      <c r="A3837" s="2">
        <v>3836</v>
      </c>
      <c r="B3837" s="2" t="s">
        <v>3740</v>
      </c>
    </row>
    <row r="3838" spans="1:2" x14ac:dyDescent="0.3">
      <c r="A3838" s="2">
        <v>3837</v>
      </c>
      <c r="B3838" s="2" t="s">
        <v>3741</v>
      </c>
    </row>
    <row r="3839" spans="1:2" x14ac:dyDescent="0.3">
      <c r="A3839" s="2">
        <v>3838</v>
      </c>
      <c r="B3839" s="2" t="s">
        <v>3742</v>
      </c>
    </row>
    <row r="3840" spans="1:2" x14ac:dyDescent="0.3">
      <c r="A3840" s="2">
        <v>3839</v>
      </c>
      <c r="B3840" s="2" t="s">
        <v>3743</v>
      </c>
    </row>
    <row r="3841" spans="1:2" x14ac:dyDescent="0.3">
      <c r="A3841" s="2">
        <v>3840</v>
      </c>
      <c r="B3841" s="2" t="s">
        <v>3744</v>
      </c>
    </row>
    <row r="3842" spans="1:2" x14ac:dyDescent="0.3">
      <c r="A3842" s="2">
        <v>3841</v>
      </c>
      <c r="B3842" s="2" t="s">
        <v>3745</v>
      </c>
    </row>
    <row r="3843" spans="1:2" x14ac:dyDescent="0.3">
      <c r="A3843" s="2">
        <v>3842</v>
      </c>
      <c r="B3843" s="2" t="s">
        <v>3746</v>
      </c>
    </row>
    <row r="3844" spans="1:2" x14ac:dyDescent="0.3">
      <c r="A3844" s="2">
        <v>3843</v>
      </c>
      <c r="B3844" s="2" t="s">
        <v>3747</v>
      </c>
    </row>
    <row r="3845" spans="1:2" x14ac:dyDescent="0.3">
      <c r="A3845" s="2">
        <v>3844</v>
      </c>
      <c r="B3845" s="2" t="s">
        <v>3748</v>
      </c>
    </row>
    <row r="3846" spans="1:2" x14ac:dyDescent="0.3">
      <c r="A3846" s="2">
        <v>3845</v>
      </c>
      <c r="B3846" s="2" t="s">
        <v>3749</v>
      </c>
    </row>
    <row r="3847" spans="1:2" x14ac:dyDescent="0.3">
      <c r="A3847" s="2">
        <v>3846</v>
      </c>
      <c r="B3847" s="2" t="s">
        <v>3750</v>
      </c>
    </row>
    <row r="3848" spans="1:2" x14ac:dyDescent="0.3">
      <c r="A3848" s="2">
        <v>3847</v>
      </c>
      <c r="B3848" s="2" t="s">
        <v>3751</v>
      </c>
    </row>
    <row r="3849" spans="1:2" x14ac:dyDescent="0.3">
      <c r="A3849" s="2">
        <v>3848</v>
      </c>
      <c r="B3849" s="3" t="s">
        <v>3752</v>
      </c>
    </row>
    <row r="3850" spans="1:2" x14ac:dyDescent="0.3">
      <c r="A3850" s="2">
        <v>3849</v>
      </c>
      <c r="B3850" s="2" t="s">
        <v>3753</v>
      </c>
    </row>
    <row r="3851" spans="1:2" x14ac:dyDescent="0.3">
      <c r="A3851" s="2">
        <v>3850</v>
      </c>
      <c r="B3851" s="2" t="s">
        <v>3754</v>
      </c>
    </row>
    <row r="3852" spans="1:2" x14ac:dyDescent="0.3">
      <c r="A3852" s="2">
        <v>3851</v>
      </c>
      <c r="B3852" s="3" t="s">
        <v>3755</v>
      </c>
    </row>
    <row r="3853" spans="1:2" x14ac:dyDescent="0.3">
      <c r="A3853" s="2">
        <v>3852</v>
      </c>
      <c r="B3853" s="2" t="s">
        <v>3756</v>
      </c>
    </row>
    <row r="3854" spans="1:2" x14ac:dyDescent="0.3">
      <c r="A3854" s="2">
        <v>3853</v>
      </c>
      <c r="B3854" s="2" t="s">
        <v>3757</v>
      </c>
    </row>
    <row r="3855" spans="1:2" x14ac:dyDescent="0.3">
      <c r="A3855" s="2">
        <v>3854</v>
      </c>
      <c r="B3855" s="2" t="s">
        <v>3758</v>
      </c>
    </row>
    <row r="3856" spans="1:2" x14ac:dyDescent="0.3">
      <c r="A3856" s="2">
        <v>3855</v>
      </c>
      <c r="B3856" s="2" t="s">
        <v>3759</v>
      </c>
    </row>
    <row r="3857" spans="1:2" x14ac:dyDescent="0.3">
      <c r="A3857" s="2">
        <v>3856</v>
      </c>
      <c r="B3857" s="4" t="s">
        <v>3760</v>
      </c>
    </row>
    <row r="3858" spans="1:2" x14ac:dyDescent="0.3">
      <c r="A3858" s="2">
        <v>3857</v>
      </c>
      <c r="B3858" s="4" t="s">
        <v>3761</v>
      </c>
    </row>
    <row r="3859" spans="1:2" x14ac:dyDescent="0.3">
      <c r="A3859" s="2">
        <v>3858</v>
      </c>
      <c r="B3859" s="4" t="s">
        <v>3762</v>
      </c>
    </row>
    <row r="3860" spans="1:2" x14ac:dyDescent="0.3">
      <c r="A3860" s="2">
        <v>3859</v>
      </c>
      <c r="B3860" s="4" t="s">
        <v>3763</v>
      </c>
    </row>
    <row r="3861" spans="1:2" x14ac:dyDescent="0.3">
      <c r="A3861" s="2">
        <v>3860</v>
      </c>
      <c r="B3861" s="4" t="s">
        <v>3764</v>
      </c>
    </row>
    <row r="3862" spans="1:2" x14ac:dyDescent="0.3">
      <c r="A3862" s="2">
        <v>3861</v>
      </c>
      <c r="B3862" s="4" t="s">
        <v>3765</v>
      </c>
    </row>
    <row r="3863" spans="1:2" x14ac:dyDescent="0.3">
      <c r="A3863" s="2">
        <v>3862</v>
      </c>
      <c r="B3863" s="4" t="s">
        <v>3766</v>
      </c>
    </row>
    <row r="3864" spans="1:2" x14ac:dyDescent="0.3">
      <c r="A3864" s="2">
        <v>3863</v>
      </c>
      <c r="B3864" s="4" t="s">
        <v>3767</v>
      </c>
    </row>
    <row r="3865" spans="1:2" x14ac:dyDescent="0.3">
      <c r="A3865" s="2">
        <v>3864</v>
      </c>
      <c r="B3865" s="4" t="s">
        <v>3768</v>
      </c>
    </row>
    <row r="3866" spans="1:2" x14ac:dyDescent="0.3">
      <c r="A3866" s="2">
        <v>3865</v>
      </c>
      <c r="B3866" s="4" t="s">
        <v>3769</v>
      </c>
    </row>
    <row r="3867" spans="1:2" x14ac:dyDescent="0.3">
      <c r="A3867" s="2">
        <v>3866</v>
      </c>
      <c r="B3867" s="4" t="s">
        <v>3770</v>
      </c>
    </row>
    <row r="3868" spans="1:2" x14ac:dyDescent="0.3">
      <c r="A3868" s="2">
        <v>3867</v>
      </c>
      <c r="B3868" s="4" t="s">
        <v>3771</v>
      </c>
    </row>
    <row r="3869" spans="1:2" x14ac:dyDescent="0.3">
      <c r="A3869" s="2">
        <v>3868</v>
      </c>
      <c r="B3869" s="4" t="s">
        <v>3772</v>
      </c>
    </row>
    <row r="3870" spans="1:2" x14ac:dyDescent="0.3">
      <c r="A3870" s="2">
        <v>3869</v>
      </c>
      <c r="B3870" s="2" t="s">
        <v>3773</v>
      </c>
    </row>
    <row r="3871" spans="1:2" x14ac:dyDescent="0.3">
      <c r="A3871" s="2">
        <v>3870</v>
      </c>
      <c r="B3871" s="3" t="s">
        <v>3774</v>
      </c>
    </row>
    <row r="3872" spans="1:2" x14ac:dyDescent="0.3">
      <c r="A3872" s="2">
        <v>3871</v>
      </c>
      <c r="B3872" s="2" t="s">
        <v>3775</v>
      </c>
    </row>
    <row r="3873" spans="1:2" x14ac:dyDescent="0.3">
      <c r="A3873" s="2">
        <v>3872</v>
      </c>
      <c r="B3873" s="2" t="s">
        <v>3776</v>
      </c>
    </row>
    <row r="3874" spans="1:2" x14ac:dyDescent="0.3">
      <c r="A3874" s="2">
        <v>3873</v>
      </c>
      <c r="B3874" s="2" t="s">
        <v>3777</v>
      </c>
    </row>
    <row r="3875" spans="1:2" x14ac:dyDescent="0.3">
      <c r="A3875" s="2">
        <v>3874</v>
      </c>
      <c r="B3875" s="2" t="s">
        <v>3778</v>
      </c>
    </row>
    <row r="3876" spans="1:2" x14ac:dyDescent="0.3">
      <c r="A3876" s="2">
        <v>3875</v>
      </c>
      <c r="B3876" s="2" t="s">
        <v>3779</v>
      </c>
    </row>
    <row r="3877" spans="1:2" x14ac:dyDescent="0.3">
      <c r="A3877" s="2">
        <v>3876</v>
      </c>
      <c r="B3877" s="2" t="s">
        <v>3780</v>
      </c>
    </row>
    <row r="3878" spans="1:2" x14ac:dyDescent="0.3">
      <c r="A3878" s="2">
        <v>3877</v>
      </c>
      <c r="B3878" s="2" t="s">
        <v>3781</v>
      </c>
    </row>
    <row r="3879" spans="1:2" x14ac:dyDescent="0.3">
      <c r="A3879" s="2">
        <v>3878</v>
      </c>
      <c r="B3879" s="2" t="s">
        <v>3782</v>
      </c>
    </row>
    <row r="3880" spans="1:2" x14ac:dyDescent="0.3">
      <c r="A3880" s="2">
        <v>3879</v>
      </c>
      <c r="B3880" s="2" t="s">
        <v>3783</v>
      </c>
    </row>
    <row r="3881" spans="1:2" x14ac:dyDescent="0.3">
      <c r="A3881" s="2">
        <v>3880</v>
      </c>
      <c r="B3881" s="2" t="s">
        <v>3784</v>
      </c>
    </row>
    <row r="3882" spans="1:2" x14ac:dyDescent="0.3">
      <c r="A3882" s="2">
        <v>3881</v>
      </c>
      <c r="B3882" s="2" t="s">
        <v>3785</v>
      </c>
    </row>
    <row r="3883" spans="1:2" x14ac:dyDescent="0.3">
      <c r="A3883" s="2">
        <v>3882</v>
      </c>
      <c r="B3883" s="2" t="s">
        <v>3786</v>
      </c>
    </row>
    <row r="3884" spans="1:2" x14ac:dyDescent="0.3">
      <c r="A3884" s="2">
        <v>3883</v>
      </c>
      <c r="B3884" s="2" t="s">
        <v>3787</v>
      </c>
    </row>
    <row r="3885" spans="1:2" x14ac:dyDescent="0.3">
      <c r="A3885" s="2">
        <v>3884</v>
      </c>
      <c r="B3885" s="2" t="s">
        <v>3788</v>
      </c>
    </row>
    <row r="3886" spans="1:2" x14ac:dyDescent="0.3">
      <c r="A3886" s="2">
        <v>3885</v>
      </c>
      <c r="B3886" s="2" t="s">
        <v>3789</v>
      </c>
    </row>
    <row r="3887" spans="1:2" x14ac:dyDescent="0.3">
      <c r="A3887" s="2">
        <v>3886</v>
      </c>
      <c r="B3887" s="2" t="s">
        <v>3790</v>
      </c>
    </row>
    <row r="3888" spans="1:2" x14ac:dyDescent="0.3">
      <c r="A3888" s="2">
        <v>3887</v>
      </c>
      <c r="B3888" s="2" t="s">
        <v>3791</v>
      </c>
    </row>
    <row r="3889" spans="1:2" x14ac:dyDescent="0.3">
      <c r="A3889" s="2">
        <v>3888</v>
      </c>
      <c r="B3889" s="2" t="s">
        <v>3792</v>
      </c>
    </row>
    <row r="3890" spans="1:2" x14ac:dyDescent="0.3">
      <c r="A3890" s="2">
        <v>3889</v>
      </c>
      <c r="B3890" s="2" t="s">
        <v>3793</v>
      </c>
    </row>
    <row r="3891" spans="1:2" x14ac:dyDescent="0.3">
      <c r="A3891" s="2">
        <v>3890</v>
      </c>
      <c r="B3891" s="2" t="s">
        <v>3794</v>
      </c>
    </row>
    <row r="3892" spans="1:2" x14ac:dyDescent="0.3">
      <c r="A3892" s="2">
        <v>3891</v>
      </c>
      <c r="B3892" s="2" t="s">
        <v>3795</v>
      </c>
    </row>
    <row r="3893" spans="1:2" x14ac:dyDescent="0.3">
      <c r="A3893" s="2">
        <v>3892</v>
      </c>
      <c r="B3893" s="2" t="s">
        <v>3796</v>
      </c>
    </row>
    <row r="3894" spans="1:2" x14ac:dyDescent="0.3">
      <c r="A3894" s="2">
        <v>3893</v>
      </c>
      <c r="B3894" s="2" t="s">
        <v>3797</v>
      </c>
    </row>
    <row r="3895" spans="1:2" x14ac:dyDescent="0.3">
      <c r="A3895" s="2">
        <v>3894</v>
      </c>
      <c r="B3895" s="2" t="s">
        <v>3798</v>
      </c>
    </row>
    <row r="3896" spans="1:2" x14ac:dyDescent="0.3">
      <c r="A3896" s="2">
        <v>3895</v>
      </c>
      <c r="B3896" s="4" t="s">
        <v>3799</v>
      </c>
    </row>
    <row r="3897" spans="1:2" x14ac:dyDescent="0.3">
      <c r="A3897" s="2">
        <v>3896</v>
      </c>
      <c r="B3897" s="4" t="s">
        <v>3800</v>
      </c>
    </row>
    <row r="3898" spans="1:2" x14ac:dyDescent="0.3">
      <c r="A3898" s="2">
        <v>3897</v>
      </c>
      <c r="B3898" s="4" t="s">
        <v>3801</v>
      </c>
    </row>
    <row r="3899" spans="1:2" x14ac:dyDescent="0.3">
      <c r="A3899" s="2">
        <v>3898</v>
      </c>
      <c r="B3899" s="4" t="s">
        <v>3802</v>
      </c>
    </row>
    <row r="3900" spans="1:2" x14ac:dyDescent="0.3">
      <c r="A3900" s="2">
        <v>3899</v>
      </c>
      <c r="B3900" s="4" t="s">
        <v>3803</v>
      </c>
    </row>
    <row r="3901" spans="1:2" x14ac:dyDescent="0.3">
      <c r="A3901" s="2">
        <v>3900</v>
      </c>
      <c r="B3901" s="4" t="s">
        <v>3804</v>
      </c>
    </row>
    <row r="3902" spans="1:2" x14ac:dyDescent="0.3">
      <c r="A3902" s="2">
        <v>3901</v>
      </c>
      <c r="B3902" s="4" t="s">
        <v>3805</v>
      </c>
    </row>
    <row r="3903" spans="1:2" x14ac:dyDescent="0.3">
      <c r="A3903" s="2">
        <v>3902</v>
      </c>
      <c r="B3903" s="4" t="s">
        <v>3806</v>
      </c>
    </row>
    <row r="3904" spans="1:2" x14ac:dyDescent="0.3">
      <c r="A3904" s="2">
        <v>3903</v>
      </c>
      <c r="B3904" s="4" t="s">
        <v>3807</v>
      </c>
    </row>
    <row r="3905" spans="1:2" x14ac:dyDescent="0.3">
      <c r="A3905" s="2">
        <v>3904</v>
      </c>
      <c r="B3905" s="4" t="s">
        <v>3808</v>
      </c>
    </row>
    <row r="3906" spans="1:2" x14ac:dyDescent="0.3">
      <c r="A3906" s="2">
        <v>3905</v>
      </c>
      <c r="B3906" s="4" t="s">
        <v>3809</v>
      </c>
    </row>
    <row r="3907" spans="1:2" x14ac:dyDescent="0.3">
      <c r="A3907" s="2">
        <v>3906</v>
      </c>
      <c r="B3907" s="4" t="s">
        <v>3810</v>
      </c>
    </row>
    <row r="3908" spans="1:2" x14ac:dyDescent="0.3">
      <c r="A3908" s="2">
        <v>3907</v>
      </c>
      <c r="B3908" s="4" t="s">
        <v>3811</v>
      </c>
    </row>
    <row r="3909" spans="1:2" x14ac:dyDescent="0.3">
      <c r="A3909" s="2">
        <v>3908</v>
      </c>
      <c r="B3909" s="4" t="s">
        <v>3812</v>
      </c>
    </row>
    <row r="3910" spans="1:2" x14ac:dyDescent="0.3">
      <c r="A3910" s="2">
        <v>3909</v>
      </c>
      <c r="B3910" s="4" t="s">
        <v>3813</v>
      </c>
    </row>
    <row r="3911" spans="1:2" x14ac:dyDescent="0.3">
      <c r="A3911" s="2">
        <v>3910</v>
      </c>
      <c r="B3911" s="4" t="s">
        <v>3814</v>
      </c>
    </row>
    <row r="3912" spans="1:2" x14ac:dyDescent="0.3">
      <c r="A3912" s="2">
        <v>3911</v>
      </c>
      <c r="B3912" s="4" t="s">
        <v>3815</v>
      </c>
    </row>
    <row r="3913" spans="1:2" x14ac:dyDescent="0.3">
      <c r="A3913" s="2">
        <v>3912</v>
      </c>
      <c r="B3913" s="4" t="s">
        <v>3816</v>
      </c>
    </row>
    <row r="3914" spans="1:2" x14ac:dyDescent="0.3">
      <c r="A3914" s="2">
        <v>3913</v>
      </c>
      <c r="B3914" s="4" t="s">
        <v>3817</v>
      </c>
    </row>
    <row r="3915" spans="1:2" x14ac:dyDescent="0.3">
      <c r="A3915" s="2">
        <v>3914</v>
      </c>
      <c r="B3915" s="4" t="s">
        <v>3818</v>
      </c>
    </row>
    <row r="3916" spans="1:2" x14ac:dyDescent="0.3">
      <c r="A3916" s="2">
        <v>3915</v>
      </c>
      <c r="B3916" s="4" t="s">
        <v>3819</v>
      </c>
    </row>
    <row r="3917" spans="1:2" x14ac:dyDescent="0.3">
      <c r="A3917" s="2">
        <v>3916</v>
      </c>
      <c r="B3917" s="4" t="s">
        <v>3820</v>
      </c>
    </row>
    <row r="3918" spans="1:2" x14ac:dyDescent="0.3">
      <c r="A3918" s="2">
        <v>3917</v>
      </c>
      <c r="B3918" s="4" t="s">
        <v>3821</v>
      </c>
    </row>
    <row r="3919" spans="1:2" x14ac:dyDescent="0.3">
      <c r="A3919" s="2">
        <v>3918</v>
      </c>
      <c r="B3919" s="4" t="s">
        <v>3822</v>
      </c>
    </row>
    <row r="3920" spans="1:2" x14ac:dyDescent="0.3">
      <c r="A3920" s="2">
        <v>3919</v>
      </c>
      <c r="B3920" s="4" t="s">
        <v>3823</v>
      </c>
    </row>
    <row r="3921" spans="1:2" x14ac:dyDescent="0.3">
      <c r="A3921" s="2">
        <v>3920</v>
      </c>
      <c r="B3921" s="4" t="s">
        <v>3824</v>
      </c>
    </row>
    <row r="3922" spans="1:2" x14ac:dyDescent="0.3">
      <c r="A3922" s="2">
        <v>3921</v>
      </c>
      <c r="B3922" s="4" t="s">
        <v>3825</v>
      </c>
    </row>
    <row r="3923" spans="1:2" x14ac:dyDescent="0.3">
      <c r="A3923" s="2">
        <v>3922</v>
      </c>
      <c r="B3923" s="6" t="s">
        <v>3826</v>
      </c>
    </row>
    <row r="3924" spans="1:2" x14ac:dyDescent="0.3">
      <c r="A3924" s="2">
        <v>3923</v>
      </c>
      <c r="B3924" s="6" t="s">
        <v>3827</v>
      </c>
    </row>
    <row r="3925" spans="1:2" x14ac:dyDescent="0.3">
      <c r="A3925" s="2">
        <v>3924</v>
      </c>
      <c r="B3925" s="6" t="s">
        <v>3828</v>
      </c>
    </row>
    <row r="3926" spans="1:2" x14ac:dyDescent="0.3">
      <c r="A3926" s="2">
        <v>3925</v>
      </c>
      <c r="B3926" s="6" t="s">
        <v>3829</v>
      </c>
    </row>
    <row r="3927" spans="1:2" x14ac:dyDescent="0.3">
      <c r="A3927" s="2">
        <v>3926</v>
      </c>
      <c r="B3927" s="6" t="s">
        <v>3830</v>
      </c>
    </row>
    <row r="3928" spans="1:2" x14ac:dyDescent="0.3">
      <c r="A3928" s="2">
        <v>3927</v>
      </c>
      <c r="B3928" s="6" t="s">
        <v>3831</v>
      </c>
    </row>
    <row r="3929" spans="1:2" x14ac:dyDescent="0.3">
      <c r="A3929" s="2">
        <v>3928</v>
      </c>
      <c r="B3929" s="6" t="s">
        <v>3832</v>
      </c>
    </row>
    <row r="3930" spans="1:2" x14ac:dyDescent="0.3">
      <c r="A3930" s="2">
        <v>3929</v>
      </c>
      <c r="B3930" s="6" t="s">
        <v>3833</v>
      </c>
    </row>
    <row r="3931" spans="1:2" x14ac:dyDescent="0.3">
      <c r="A3931" s="2">
        <v>3930</v>
      </c>
      <c r="B3931" s="6" t="s">
        <v>3834</v>
      </c>
    </row>
    <row r="3932" spans="1:2" x14ac:dyDescent="0.3">
      <c r="A3932" s="2">
        <v>3931</v>
      </c>
      <c r="B3932" s="6" t="s">
        <v>3835</v>
      </c>
    </row>
    <row r="3933" spans="1:2" x14ac:dyDescent="0.3">
      <c r="A3933" s="2">
        <v>3932</v>
      </c>
      <c r="B3933" s="6" t="s">
        <v>3836</v>
      </c>
    </row>
    <row r="3934" spans="1:2" x14ac:dyDescent="0.3">
      <c r="A3934" s="2">
        <v>3933</v>
      </c>
      <c r="B3934" s="6" t="s">
        <v>3837</v>
      </c>
    </row>
    <row r="3935" spans="1:2" x14ac:dyDescent="0.3">
      <c r="A3935" s="2">
        <v>3934</v>
      </c>
      <c r="B3935" s="6" t="s">
        <v>3838</v>
      </c>
    </row>
    <row r="3936" spans="1:2" x14ac:dyDescent="0.3">
      <c r="A3936" s="2">
        <v>3935</v>
      </c>
      <c r="B3936" s="6" t="s">
        <v>3839</v>
      </c>
    </row>
    <row r="3937" spans="1:2" x14ac:dyDescent="0.3">
      <c r="A3937" s="2">
        <v>3936</v>
      </c>
      <c r="B3937" s="6" t="s">
        <v>3840</v>
      </c>
    </row>
    <row r="3938" spans="1:2" x14ac:dyDescent="0.3">
      <c r="A3938" s="2">
        <v>3937</v>
      </c>
      <c r="B3938" s="6" t="s">
        <v>3841</v>
      </c>
    </row>
    <row r="3939" spans="1:2" x14ac:dyDescent="0.3">
      <c r="A3939" s="2">
        <v>3938</v>
      </c>
      <c r="B3939" s="6" t="s">
        <v>3842</v>
      </c>
    </row>
    <row r="3940" spans="1:2" x14ac:dyDescent="0.3">
      <c r="A3940" s="2">
        <v>3939</v>
      </c>
      <c r="B3940" s="6" t="s">
        <v>3843</v>
      </c>
    </row>
    <row r="3941" spans="1:2" x14ac:dyDescent="0.3">
      <c r="A3941" s="2">
        <v>3940</v>
      </c>
      <c r="B3941" s="6" t="s">
        <v>3844</v>
      </c>
    </row>
    <row r="3942" spans="1:2" x14ac:dyDescent="0.3">
      <c r="A3942" s="2">
        <v>3941</v>
      </c>
      <c r="B3942" s="6" t="s">
        <v>3845</v>
      </c>
    </row>
    <row r="3943" spans="1:2" x14ac:dyDescent="0.3">
      <c r="A3943" s="2">
        <v>3942</v>
      </c>
      <c r="B3943" s="6" t="s">
        <v>3846</v>
      </c>
    </row>
    <row r="3944" spans="1:2" x14ac:dyDescent="0.3">
      <c r="A3944" s="2">
        <v>3943</v>
      </c>
      <c r="B3944" s="6" t="s">
        <v>3847</v>
      </c>
    </row>
    <row r="3945" spans="1:2" x14ac:dyDescent="0.3">
      <c r="A3945" s="2">
        <v>3944</v>
      </c>
      <c r="B3945" s="6" t="s">
        <v>3848</v>
      </c>
    </row>
    <row r="3946" spans="1:2" x14ac:dyDescent="0.3">
      <c r="A3946" s="2">
        <v>3945</v>
      </c>
      <c r="B3946" s="6" t="s">
        <v>3849</v>
      </c>
    </row>
    <row r="3947" spans="1:2" x14ac:dyDescent="0.3">
      <c r="A3947" s="2">
        <v>3946</v>
      </c>
      <c r="B3947" s="6" t="s">
        <v>3850</v>
      </c>
    </row>
    <row r="3948" spans="1:2" x14ac:dyDescent="0.3">
      <c r="A3948" s="2">
        <v>3947</v>
      </c>
      <c r="B3948" s="6" t="s">
        <v>3851</v>
      </c>
    </row>
    <row r="3949" spans="1:2" ht="15.6" customHeight="1" x14ac:dyDescent="0.3">
      <c r="A3949" s="2">
        <v>3948</v>
      </c>
      <c r="B3949" s="3" t="s">
        <v>3852</v>
      </c>
    </row>
    <row r="3950" spans="1:2" x14ac:dyDescent="0.3">
      <c r="A3950" s="2">
        <v>3949</v>
      </c>
      <c r="B3950" s="3" t="s">
        <v>3853</v>
      </c>
    </row>
    <row r="3951" spans="1:2" x14ac:dyDescent="0.3">
      <c r="A3951" s="2">
        <v>3950</v>
      </c>
      <c r="B3951" s="3" t="s">
        <v>3854</v>
      </c>
    </row>
    <row r="3952" spans="1:2" x14ac:dyDescent="0.3">
      <c r="A3952" s="2">
        <v>3951</v>
      </c>
      <c r="B3952" s="3" t="s">
        <v>3855</v>
      </c>
    </row>
    <row r="3953" spans="1:2" x14ac:dyDescent="0.3">
      <c r="A3953" s="2">
        <v>3952</v>
      </c>
      <c r="B3953" s="3" t="s">
        <v>3856</v>
      </c>
    </row>
    <row r="3954" spans="1:2" x14ac:dyDescent="0.3">
      <c r="A3954" s="2">
        <v>3953</v>
      </c>
      <c r="B3954" s="3" t="s">
        <v>3857</v>
      </c>
    </row>
    <row r="3955" spans="1:2" x14ac:dyDescent="0.3">
      <c r="A3955" s="2">
        <v>3954</v>
      </c>
      <c r="B3955" s="3" t="s">
        <v>3858</v>
      </c>
    </row>
    <row r="3956" spans="1:2" x14ac:dyDescent="0.3">
      <c r="A3956" s="2">
        <v>3955</v>
      </c>
      <c r="B3956" s="3" t="s">
        <v>3859</v>
      </c>
    </row>
    <row r="3957" spans="1:2" x14ac:dyDescent="0.3">
      <c r="A3957" s="2">
        <v>3956</v>
      </c>
      <c r="B3957" s="3" t="s">
        <v>3860</v>
      </c>
    </row>
    <row r="3958" spans="1:2" x14ac:dyDescent="0.3">
      <c r="A3958" s="2">
        <v>3957</v>
      </c>
      <c r="B3958" s="3" t="s">
        <v>3861</v>
      </c>
    </row>
    <row r="3959" spans="1:2" x14ac:dyDescent="0.3">
      <c r="A3959" s="2">
        <v>3958</v>
      </c>
      <c r="B3959" s="3" t="s">
        <v>3862</v>
      </c>
    </row>
    <row r="3960" spans="1:2" x14ac:dyDescent="0.3">
      <c r="A3960" s="2">
        <v>3959</v>
      </c>
      <c r="B3960" s="3" t="s">
        <v>3863</v>
      </c>
    </row>
    <row r="3961" spans="1:2" x14ac:dyDescent="0.3">
      <c r="A3961" s="2">
        <v>3960</v>
      </c>
      <c r="B3961" s="3" t="s">
        <v>3864</v>
      </c>
    </row>
    <row r="3962" spans="1:2" x14ac:dyDescent="0.3">
      <c r="A3962" s="2">
        <v>3961</v>
      </c>
      <c r="B3962" s="3" t="s">
        <v>3865</v>
      </c>
    </row>
    <row r="3963" spans="1:2" x14ac:dyDescent="0.3">
      <c r="A3963" s="2">
        <v>3962</v>
      </c>
      <c r="B3963" s="3" t="s">
        <v>3866</v>
      </c>
    </row>
    <row r="3964" spans="1:2" x14ac:dyDescent="0.3">
      <c r="A3964" s="2">
        <v>3963</v>
      </c>
      <c r="B3964" s="3" t="s">
        <v>3867</v>
      </c>
    </row>
    <row r="3965" spans="1:2" x14ac:dyDescent="0.3">
      <c r="A3965" s="2">
        <v>3964</v>
      </c>
      <c r="B3965" s="3" t="s">
        <v>3868</v>
      </c>
    </row>
    <row r="3966" spans="1:2" x14ac:dyDescent="0.3">
      <c r="A3966" s="2">
        <v>3965</v>
      </c>
      <c r="B3966" s="3" t="s">
        <v>3869</v>
      </c>
    </row>
    <row r="3967" spans="1:2" x14ac:dyDescent="0.3">
      <c r="A3967" s="2">
        <v>3966</v>
      </c>
      <c r="B3967" s="3" t="s">
        <v>3870</v>
      </c>
    </row>
    <row r="3968" spans="1:2" x14ac:dyDescent="0.3">
      <c r="A3968" s="2">
        <v>3967</v>
      </c>
      <c r="B3968" s="3" t="s">
        <v>3871</v>
      </c>
    </row>
    <row r="3969" spans="1:2" x14ac:dyDescent="0.3">
      <c r="A3969" s="2">
        <v>3968</v>
      </c>
      <c r="B3969" s="3" t="s">
        <v>3872</v>
      </c>
    </row>
    <row r="3970" spans="1:2" x14ac:dyDescent="0.3">
      <c r="A3970" s="2">
        <v>3969</v>
      </c>
      <c r="B3970" s="3" t="s">
        <v>3873</v>
      </c>
    </row>
    <row r="3971" spans="1:2" x14ac:dyDescent="0.3">
      <c r="A3971" s="2">
        <v>3970</v>
      </c>
      <c r="B3971" s="3" t="s">
        <v>3874</v>
      </c>
    </row>
    <row r="3972" spans="1:2" x14ac:dyDescent="0.3">
      <c r="A3972" s="2">
        <v>3971</v>
      </c>
      <c r="B3972" s="3" t="s">
        <v>3875</v>
      </c>
    </row>
    <row r="3973" spans="1:2" x14ac:dyDescent="0.3">
      <c r="A3973" s="2">
        <v>3972</v>
      </c>
      <c r="B3973" s="7" t="s">
        <v>3876</v>
      </c>
    </row>
    <row r="3974" spans="1:2" x14ac:dyDescent="0.3">
      <c r="A3974" s="2">
        <v>3973</v>
      </c>
      <c r="B3974" s="7" t="s">
        <v>3877</v>
      </c>
    </row>
    <row r="3975" spans="1:2" x14ac:dyDescent="0.3">
      <c r="A3975" s="2">
        <v>3974</v>
      </c>
      <c r="B3975" s="7" t="s">
        <v>3878</v>
      </c>
    </row>
    <row r="3976" spans="1:2" x14ac:dyDescent="0.3">
      <c r="A3976" s="2">
        <v>3975</v>
      </c>
      <c r="B3976" s="7" t="s">
        <v>3879</v>
      </c>
    </row>
    <row r="3977" spans="1:2" x14ac:dyDescent="0.3">
      <c r="A3977" s="2">
        <v>3976</v>
      </c>
      <c r="B3977" s="7" t="s">
        <v>3880</v>
      </c>
    </row>
    <row r="3978" spans="1:2" x14ac:dyDescent="0.3">
      <c r="A3978" s="2">
        <v>3977</v>
      </c>
      <c r="B3978" s="7" t="s">
        <v>3881</v>
      </c>
    </row>
    <row r="3979" spans="1:2" x14ac:dyDescent="0.3">
      <c r="A3979" s="2">
        <v>3978</v>
      </c>
      <c r="B3979" s="7" t="s">
        <v>3882</v>
      </c>
    </row>
    <row r="3980" spans="1:2" x14ac:dyDescent="0.3">
      <c r="A3980" s="2">
        <v>3979</v>
      </c>
      <c r="B3980" s="7" t="s">
        <v>3883</v>
      </c>
    </row>
    <row r="3981" spans="1:2" x14ac:dyDescent="0.3">
      <c r="A3981" s="2">
        <v>3980</v>
      </c>
      <c r="B3981" s="7" t="s">
        <v>3884</v>
      </c>
    </row>
    <row r="3982" spans="1:2" x14ac:dyDescent="0.3">
      <c r="A3982" s="2">
        <v>3981</v>
      </c>
      <c r="B3982" s="7" t="s">
        <v>3885</v>
      </c>
    </row>
    <row r="3983" spans="1:2" x14ac:dyDescent="0.3">
      <c r="A3983" s="2">
        <v>3982</v>
      </c>
      <c r="B3983" s="7" t="s">
        <v>3886</v>
      </c>
    </row>
    <row r="3984" spans="1:2" x14ac:dyDescent="0.3">
      <c r="A3984" s="2">
        <v>3983</v>
      </c>
      <c r="B3984" s="7" t="s">
        <v>3887</v>
      </c>
    </row>
    <row r="3985" spans="1:2" x14ac:dyDescent="0.3">
      <c r="A3985" s="2">
        <v>3984</v>
      </c>
      <c r="B3985" s="7" t="s">
        <v>3888</v>
      </c>
    </row>
    <row r="3986" spans="1:2" x14ac:dyDescent="0.3">
      <c r="A3986" s="2">
        <v>3985</v>
      </c>
      <c r="B3986" s="7" t="s">
        <v>3889</v>
      </c>
    </row>
    <row r="3987" spans="1:2" x14ac:dyDescent="0.3">
      <c r="A3987" s="2">
        <v>3986</v>
      </c>
      <c r="B3987" s="3" t="s">
        <v>3890</v>
      </c>
    </row>
    <row r="3988" spans="1:2" x14ac:dyDescent="0.3">
      <c r="A3988" s="2">
        <v>3987</v>
      </c>
      <c r="B3988" s="3" t="s">
        <v>3891</v>
      </c>
    </row>
    <row r="3989" spans="1:2" x14ac:dyDescent="0.3">
      <c r="A3989" s="2">
        <v>3988</v>
      </c>
      <c r="B3989" s="3" t="s">
        <v>3892</v>
      </c>
    </row>
    <row r="3990" spans="1:2" x14ac:dyDescent="0.3">
      <c r="A3990" s="2">
        <v>3989</v>
      </c>
      <c r="B3990" s="3" t="s">
        <v>3893</v>
      </c>
    </row>
    <row r="3991" spans="1:2" x14ac:dyDescent="0.3">
      <c r="A3991" s="2">
        <v>3990</v>
      </c>
      <c r="B3991" s="3" t="s">
        <v>3894</v>
      </c>
    </row>
    <row r="3992" spans="1:2" x14ac:dyDescent="0.3">
      <c r="A3992" s="2">
        <v>3991</v>
      </c>
      <c r="B3992" s="3" t="s">
        <v>3895</v>
      </c>
    </row>
    <row r="3993" spans="1:2" x14ac:dyDescent="0.3">
      <c r="A3993" s="2">
        <v>3992</v>
      </c>
      <c r="B3993" s="3" t="s">
        <v>3896</v>
      </c>
    </row>
    <row r="3994" spans="1:2" x14ac:dyDescent="0.3">
      <c r="A3994" s="2">
        <v>3993</v>
      </c>
      <c r="B3994" s="3" t="s">
        <v>3897</v>
      </c>
    </row>
    <row r="3995" spans="1:2" x14ac:dyDescent="0.3">
      <c r="A3995" s="2">
        <v>3994</v>
      </c>
      <c r="B3995" s="4" t="s">
        <v>3898</v>
      </c>
    </row>
    <row r="3996" spans="1:2" x14ac:dyDescent="0.3">
      <c r="A3996" s="2">
        <v>3995</v>
      </c>
      <c r="B3996" s="4" t="s">
        <v>3899</v>
      </c>
    </row>
    <row r="3997" spans="1:2" x14ac:dyDescent="0.3">
      <c r="A3997" s="2">
        <v>3996</v>
      </c>
      <c r="B3997" s="4" t="s">
        <v>3900</v>
      </c>
    </row>
    <row r="3998" spans="1:2" x14ac:dyDescent="0.3">
      <c r="A3998" s="2">
        <v>3997</v>
      </c>
      <c r="B3998" s="4" t="s">
        <v>3901</v>
      </c>
    </row>
    <row r="3999" spans="1:2" x14ac:dyDescent="0.3">
      <c r="A3999" s="2">
        <v>3998</v>
      </c>
      <c r="B3999" s="4" t="s">
        <v>3902</v>
      </c>
    </row>
    <row r="4000" spans="1:2" x14ac:dyDescent="0.3">
      <c r="A4000" s="2">
        <v>3999</v>
      </c>
      <c r="B4000" s="4" t="s">
        <v>3903</v>
      </c>
    </row>
    <row r="4001" spans="1:2" x14ac:dyDescent="0.3">
      <c r="A4001" s="2">
        <v>4000</v>
      </c>
      <c r="B4001" s="4" t="s">
        <v>3904</v>
      </c>
    </row>
    <row r="4002" spans="1:2" x14ac:dyDescent="0.3">
      <c r="A4002" s="2">
        <v>4001</v>
      </c>
      <c r="B4002" s="4" t="s">
        <v>3905</v>
      </c>
    </row>
    <row r="4003" spans="1:2" x14ac:dyDescent="0.3">
      <c r="A4003" s="2">
        <v>4002</v>
      </c>
      <c r="B4003" s="4" t="s">
        <v>3906</v>
      </c>
    </row>
    <row r="4004" spans="1:2" x14ac:dyDescent="0.3">
      <c r="A4004" s="2">
        <v>4003</v>
      </c>
      <c r="B4004" s="4" t="s">
        <v>3907</v>
      </c>
    </row>
    <row r="4005" spans="1:2" x14ac:dyDescent="0.3">
      <c r="A4005" s="2">
        <v>4004</v>
      </c>
      <c r="B4005" s="4" t="s">
        <v>3908</v>
      </c>
    </row>
    <row r="4006" spans="1:2" x14ac:dyDescent="0.3">
      <c r="A4006" s="2">
        <v>4005</v>
      </c>
      <c r="B4006" s="4" t="s">
        <v>3909</v>
      </c>
    </row>
    <row r="4007" spans="1:2" x14ac:dyDescent="0.3">
      <c r="A4007" s="2">
        <v>4006</v>
      </c>
      <c r="B4007" s="4" t="s">
        <v>3910</v>
      </c>
    </row>
    <row r="4008" spans="1:2" x14ac:dyDescent="0.3">
      <c r="A4008" s="2">
        <v>4007</v>
      </c>
      <c r="B4008" s="4" t="s">
        <v>3911</v>
      </c>
    </row>
    <row r="4009" spans="1:2" x14ac:dyDescent="0.3">
      <c r="A4009" s="2">
        <v>4008</v>
      </c>
      <c r="B4009" s="4" t="s">
        <v>3912</v>
      </c>
    </row>
    <row r="4010" spans="1:2" x14ac:dyDescent="0.3">
      <c r="A4010" s="2">
        <v>4009</v>
      </c>
      <c r="B4010" s="4" t="s">
        <v>3913</v>
      </c>
    </row>
    <row r="4011" spans="1:2" x14ac:dyDescent="0.3">
      <c r="A4011" s="2">
        <v>4010</v>
      </c>
      <c r="B4011" s="4" t="s">
        <v>3914</v>
      </c>
    </row>
    <row r="4012" spans="1:2" x14ac:dyDescent="0.3">
      <c r="A4012" s="2">
        <v>4011</v>
      </c>
      <c r="B4012" s="4" t="s">
        <v>3915</v>
      </c>
    </row>
    <row r="4013" spans="1:2" x14ac:dyDescent="0.3">
      <c r="A4013" s="2">
        <v>4012</v>
      </c>
      <c r="B4013" s="4" t="s">
        <v>3916</v>
      </c>
    </row>
    <row r="4014" spans="1:2" x14ac:dyDescent="0.3">
      <c r="A4014" s="2">
        <v>4013</v>
      </c>
      <c r="B4014" s="4" t="s">
        <v>3917</v>
      </c>
    </row>
    <row r="4015" spans="1:2" x14ac:dyDescent="0.3">
      <c r="A4015" s="2">
        <v>4014</v>
      </c>
      <c r="B4015" s="4" t="s">
        <v>3918</v>
      </c>
    </row>
    <row r="4016" spans="1:2" x14ac:dyDescent="0.3">
      <c r="A4016" s="2">
        <v>4015</v>
      </c>
      <c r="B4016" s="4" t="s">
        <v>3919</v>
      </c>
    </row>
    <row r="4017" spans="1:2" x14ac:dyDescent="0.3">
      <c r="A4017" s="2">
        <v>4016</v>
      </c>
      <c r="B4017" s="4" t="s">
        <v>3920</v>
      </c>
    </row>
    <row r="4018" spans="1:2" x14ac:dyDescent="0.3">
      <c r="A4018" s="2">
        <v>4017</v>
      </c>
      <c r="B4018" s="4" t="s">
        <v>3921</v>
      </c>
    </row>
    <row r="4019" spans="1:2" x14ac:dyDescent="0.3">
      <c r="A4019" s="2">
        <v>4018</v>
      </c>
      <c r="B4019" s="2" t="s">
        <v>3922</v>
      </c>
    </row>
    <row r="4020" spans="1:2" x14ac:dyDescent="0.3">
      <c r="A4020" s="2">
        <v>4019</v>
      </c>
      <c r="B4020" s="2" t="s">
        <v>3923</v>
      </c>
    </row>
    <row r="4021" spans="1:2" x14ac:dyDescent="0.3">
      <c r="A4021" s="2">
        <v>4020</v>
      </c>
      <c r="B4021" s="2" t="s">
        <v>3924</v>
      </c>
    </row>
    <row r="4022" spans="1:2" x14ac:dyDescent="0.3">
      <c r="A4022" s="2">
        <v>4021</v>
      </c>
      <c r="B4022" s="2" t="s">
        <v>3925</v>
      </c>
    </row>
    <row r="4023" spans="1:2" x14ac:dyDescent="0.3">
      <c r="A4023" s="2">
        <v>4022</v>
      </c>
      <c r="B4023" s="2" t="s">
        <v>3926</v>
      </c>
    </row>
    <row r="4024" spans="1:2" x14ac:dyDescent="0.3">
      <c r="A4024" s="2">
        <v>4023</v>
      </c>
      <c r="B4024" s="2" t="s">
        <v>3927</v>
      </c>
    </row>
    <row r="4025" spans="1:2" x14ac:dyDescent="0.3">
      <c r="A4025" s="2">
        <v>4024</v>
      </c>
      <c r="B4025" s="2" t="s">
        <v>3928</v>
      </c>
    </row>
    <row r="4026" spans="1:2" x14ac:dyDescent="0.3">
      <c r="A4026" s="2">
        <v>4025</v>
      </c>
      <c r="B4026" s="2" t="s">
        <v>3929</v>
      </c>
    </row>
    <row r="4027" spans="1:2" x14ac:dyDescent="0.3">
      <c r="A4027" s="2">
        <v>4026</v>
      </c>
      <c r="B4027" s="2" t="s">
        <v>3930</v>
      </c>
    </row>
    <row r="4028" spans="1:2" x14ac:dyDescent="0.3">
      <c r="A4028" s="2">
        <v>4027</v>
      </c>
      <c r="B4028" s="2" t="s">
        <v>3931</v>
      </c>
    </row>
    <row r="4029" spans="1:2" x14ac:dyDescent="0.3">
      <c r="A4029" s="2">
        <v>4028</v>
      </c>
      <c r="B4029" s="2" t="s">
        <v>3932</v>
      </c>
    </row>
    <row r="4030" spans="1:2" x14ac:dyDescent="0.3">
      <c r="A4030" s="2">
        <v>4029</v>
      </c>
      <c r="B4030" s="2" t="s">
        <v>3933</v>
      </c>
    </row>
    <row r="4031" spans="1:2" x14ac:dyDescent="0.3">
      <c r="A4031" s="2">
        <v>4030</v>
      </c>
      <c r="B4031" s="2" t="s">
        <v>3934</v>
      </c>
    </row>
    <row r="4032" spans="1:2" x14ac:dyDescent="0.3">
      <c r="A4032" s="2">
        <v>4031</v>
      </c>
      <c r="B4032" s="2" t="s">
        <v>3935</v>
      </c>
    </row>
    <row r="4033" spans="1:2" x14ac:dyDescent="0.3">
      <c r="A4033" s="2">
        <v>4032</v>
      </c>
      <c r="B4033" s="2" t="s">
        <v>3936</v>
      </c>
    </row>
    <row r="4034" spans="1:2" x14ac:dyDescent="0.3">
      <c r="A4034" s="2">
        <v>4033</v>
      </c>
      <c r="B4034" s="2" t="s">
        <v>3937</v>
      </c>
    </row>
    <row r="4035" spans="1:2" x14ac:dyDescent="0.3">
      <c r="A4035" s="2">
        <v>4034</v>
      </c>
      <c r="B4035" s="2" t="s">
        <v>3938</v>
      </c>
    </row>
    <row r="4036" spans="1:2" x14ac:dyDescent="0.3">
      <c r="A4036" s="2">
        <v>4035</v>
      </c>
      <c r="B4036" s="2" t="s">
        <v>3939</v>
      </c>
    </row>
    <row r="4037" spans="1:2" x14ac:dyDescent="0.3">
      <c r="A4037" s="2">
        <v>4036</v>
      </c>
      <c r="B4037" s="2" t="s">
        <v>3940</v>
      </c>
    </row>
    <row r="4038" spans="1:2" x14ac:dyDescent="0.3">
      <c r="A4038" s="2">
        <v>4037</v>
      </c>
      <c r="B4038" s="2" t="s">
        <v>3941</v>
      </c>
    </row>
    <row r="4039" spans="1:2" x14ac:dyDescent="0.3">
      <c r="A4039" s="2">
        <v>4038</v>
      </c>
      <c r="B4039" s="2" t="s">
        <v>3942</v>
      </c>
    </row>
    <row r="4040" spans="1:2" x14ac:dyDescent="0.3">
      <c r="A4040" s="2">
        <v>4039</v>
      </c>
      <c r="B4040" s="2" t="s">
        <v>3943</v>
      </c>
    </row>
    <row r="4041" spans="1:2" x14ac:dyDescent="0.3">
      <c r="A4041" s="2">
        <v>4040</v>
      </c>
      <c r="B4041" s="2" t="s">
        <v>3944</v>
      </c>
    </row>
    <row r="4042" spans="1:2" x14ac:dyDescent="0.3">
      <c r="A4042" s="2">
        <v>4041</v>
      </c>
      <c r="B4042" s="2" t="s">
        <v>3945</v>
      </c>
    </row>
    <row r="4043" spans="1:2" x14ac:dyDescent="0.3">
      <c r="A4043" s="2">
        <v>4042</v>
      </c>
      <c r="B4043" s="2" t="s">
        <v>3946</v>
      </c>
    </row>
    <row r="4044" spans="1:2" x14ac:dyDescent="0.3">
      <c r="A4044" s="2">
        <v>4043</v>
      </c>
      <c r="B4044" s="2" t="s">
        <v>3947</v>
      </c>
    </row>
    <row r="4045" spans="1:2" x14ac:dyDescent="0.3">
      <c r="A4045" s="2">
        <v>4044</v>
      </c>
      <c r="B4045" s="2" t="s">
        <v>3948</v>
      </c>
    </row>
    <row r="4046" spans="1:2" x14ac:dyDescent="0.3">
      <c r="A4046" s="2">
        <v>4045</v>
      </c>
      <c r="B4046" s="2" t="s">
        <v>3949</v>
      </c>
    </row>
    <row r="4047" spans="1:2" x14ac:dyDescent="0.3">
      <c r="A4047" s="2">
        <v>4046</v>
      </c>
      <c r="B4047" s="2" t="s">
        <v>3950</v>
      </c>
    </row>
    <row r="4048" spans="1:2" x14ac:dyDescent="0.3">
      <c r="A4048" s="2">
        <v>4047</v>
      </c>
      <c r="B4048" s="2" t="s">
        <v>3951</v>
      </c>
    </row>
    <row r="4049" spans="1:2" x14ac:dyDescent="0.3">
      <c r="A4049" s="2">
        <v>4048</v>
      </c>
      <c r="B4049" s="2" t="s">
        <v>3952</v>
      </c>
    </row>
    <row r="4050" spans="1:2" x14ac:dyDescent="0.3">
      <c r="A4050" s="2">
        <v>4049</v>
      </c>
      <c r="B4050" s="2" t="s">
        <v>3953</v>
      </c>
    </row>
    <row r="4051" spans="1:2" x14ac:dyDescent="0.3">
      <c r="A4051" s="2">
        <v>4050</v>
      </c>
      <c r="B4051" s="2" t="s">
        <v>3954</v>
      </c>
    </row>
    <row r="4052" spans="1:2" x14ac:dyDescent="0.3">
      <c r="A4052" s="2">
        <v>4051</v>
      </c>
      <c r="B4052" s="2" t="s">
        <v>3955</v>
      </c>
    </row>
    <row r="4053" spans="1:2" x14ac:dyDescent="0.3">
      <c r="A4053" s="2">
        <v>4052</v>
      </c>
      <c r="B4053" s="2" t="s">
        <v>3956</v>
      </c>
    </row>
    <row r="4054" spans="1:2" x14ac:dyDescent="0.3">
      <c r="A4054" s="2">
        <v>4053</v>
      </c>
      <c r="B4054" s="2" t="s">
        <v>3957</v>
      </c>
    </row>
    <row r="4055" spans="1:2" x14ac:dyDescent="0.3">
      <c r="A4055" s="2">
        <v>4054</v>
      </c>
      <c r="B4055" s="2" t="s">
        <v>3958</v>
      </c>
    </row>
    <row r="4056" spans="1:2" x14ac:dyDescent="0.3">
      <c r="A4056" s="2">
        <v>4055</v>
      </c>
      <c r="B4056" s="2" t="s">
        <v>3959</v>
      </c>
    </row>
    <row r="4057" spans="1:2" x14ac:dyDescent="0.3">
      <c r="A4057" s="2">
        <v>4056</v>
      </c>
      <c r="B4057" s="2" t="s">
        <v>3960</v>
      </c>
    </row>
    <row r="4058" spans="1:2" x14ac:dyDescent="0.3">
      <c r="A4058" s="2">
        <v>4057</v>
      </c>
      <c r="B4058" s="2" t="s">
        <v>3961</v>
      </c>
    </row>
    <row r="4059" spans="1:2" x14ac:dyDescent="0.3">
      <c r="A4059" s="2">
        <v>4058</v>
      </c>
      <c r="B4059" s="2" t="s">
        <v>3962</v>
      </c>
    </row>
    <row r="4060" spans="1:2" x14ac:dyDescent="0.3">
      <c r="A4060" s="2">
        <v>4059</v>
      </c>
      <c r="B4060" s="2" t="s">
        <v>3963</v>
      </c>
    </row>
    <row r="4061" spans="1:2" x14ac:dyDescent="0.3">
      <c r="A4061" s="2">
        <v>4060</v>
      </c>
      <c r="B4061" s="2" t="s">
        <v>3964</v>
      </c>
    </row>
    <row r="4062" spans="1:2" x14ac:dyDescent="0.3">
      <c r="A4062" s="2">
        <v>4061</v>
      </c>
      <c r="B4062" s="2" t="s">
        <v>3965</v>
      </c>
    </row>
    <row r="4063" spans="1:2" x14ac:dyDescent="0.3">
      <c r="A4063" s="2">
        <v>4062</v>
      </c>
      <c r="B4063" s="2" t="s">
        <v>3966</v>
      </c>
    </row>
    <row r="4064" spans="1:2" x14ac:dyDescent="0.3">
      <c r="A4064" s="2">
        <v>4063</v>
      </c>
      <c r="B4064" s="2" t="s">
        <v>3967</v>
      </c>
    </row>
    <row r="4065" spans="1:2" x14ac:dyDescent="0.3">
      <c r="A4065" s="2">
        <v>4064</v>
      </c>
      <c r="B4065" s="2" t="s">
        <v>3968</v>
      </c>
    </row>
    <row r="4066" spans="1:2" x14ac:dyDescent="0.3">
      <c r="A4066" s="2">
        <v>4065</v>
      </c>
      <c r="B4066" s="2" t="s">
        <v>3969</v>
      </c>
    </row>
    <row r="4067" spans="1:2" x14ac:dyDescent="0.3">
      <c r="A4067" s="2">
        <v>4066</v>
      </c>
      <c r="B4067" s="2" t="s">
        <v>3970</v>
      </c>
    </row>
    <row r="4068" spans="1:2" x14ac:dyDescent="0.3">
      <c r="A4068" s="2">
        <v>4067</v>
      </c>
      <c r="B4068" s="2" t="s">
        <v>3971</v>
      </c>
    </row>
    <row r="4069" spans="1:2" x14ac:dyDescent="0.3">
      <c r="A4069" s="2">
        <v>4068</v>
      </c>
      <c r="B4069" s="2" t="s">
        <v>3972</v>
      </c>
    </row>
    <row r="4070" spans="1:2" x14ac:dyDescent="0.3">
      <c r="A4070" s="2">
        <v>4069</v>
      </c>
      <c r="B4070" s="2" t="s">
        <v>3973</v>
      </c>
    </row>
    <row r="4071" spans="1:2" x14ac:dyDescent="0.3">
      <c r="A4071" s="2">
        <v>4070</v>
      </c>
      <c r="B4071" s="2" t="s">
        <v>3974</v>
      </c>
    </row>
    <row r="4072" spans="1:2" x14ac:dyDescent="0.3">
      <c r="A4072" s="2">
        <v>4071</v>
      </c>
      <c r="B4072" s="2" t="s">
        <v>3975</v>
      </c>
    </row>
    <row r="4073" spans="1:2" x14ac:dyDescent="0.3">
      <c r="A4073" s="2">
        <v>4072</v>
      </c>
      <c r="B4073" s="2" t="s">
        <v>3976</v>
      </c>
    </row>
    <row r="4074" spans="1:2" x14ac:dyDescent="0.3">
      <c r="A4074" s="2">
        <v>4073</v>
      </c>
      <c r="B4074" s="2" t="s">
        <v>3977</v>
      </c>
    </row>
    <row r="4075" spans="1:2" x14ac:dyDescent="0.3">
      <c r="A4075" s="2">
        <v>4074</v>
      </c>
      <c r="B4075" s="2" t="s">
        <v>3978</v>
      </c>
    </row>
    <row r="4076" spans="1:2" x14ac:dyDescent="0.3">
      <c r="A4076" s="2">
        <v>4075</v>
      </c>
      <c r="B4076" s="2" t="s">
        <v>3979</v>
      </c>
    </row>
    <row r="4077" spans="1:2" x14ac:dyDescent="0.3">
      <c r="A4077" s="2">
        <v>4076</v>
      </c>
      <c r="B4077" s="2" t="s">
        <v>3980</v>
      </c>
    </row>
    <row r="4078" spans="1:2" x14ac:dyDescent="0.3">
      <c r="A4078" s="2">
        <v>4077</v>
      </c>
      <c r="B4078" s="2" t="s">
        <v>3981</v>
      </c>
    </row>
    <row r="4079" spans="1:2" x14ac:dyDescent="0.3">
      <c r="A4079" s="2">
        <v>4078</v>
      </c>
      <c r="B4079" s="2" t="s">
        <v>3982</v>
      </c>
    </row>
    <row r="4080" spans="1:2" x14ac:dyDescent="0.3">
      <c r="A4080" s="2">
        <v>4079</v>
      </c>
      <c r="B4080" s="2" t="s">
        <v>3983</v>
      </c>
    </row>
    <row r="4081" spans="1:2" x14ac:dyDescent="0.3">
      <c r="A4081" s="2">
        <v>4080</v>
      </c>
      <c r="B4081" s="2" t="s">
        <v>3984</v>
      </c>
    </row>
    <row r="4082" spans="1:2" x14ac:dyDescent="0.3">
      <c r="A4082" s="2">
        <v>4081</v>
      </c>
      <c r="B4082" s="2" t="s">
        <v>3985</v>
      </c>
    </row>
    <row r="4083" spans="1:2" x14ac:dyDescent="0.3">
      <c r="A4083" s="2">
        <v>4082</v>
      </c>
      <c r="B4083" s="2" t="s">
        <v>3986</v>
      </c>
    </row>
    <row r="4084" spans="1:2" x14ac:dyDescent="0.3">
      <c r="A4084" s="2">
        <v>4083</v>
      </c>
      <c r="B4084" s="2" t="s">
        <v>3987</v>
      </c>
    </row>
    <row r="4085" spans="1:2" x14ac:dyDescent="0.3">
      <c r="A4085" s="2">
        <v>4084</v>
      </c>
      <c r="B4085" s="2" t="s">
        <v>3988</v>
      </c>
    </row>
    <row r="4086" spans="1:2" x14ac:dyDescent="0.3">
      <c r="A4086" s="2">
        <v>4085</v>
      </c>
      <c r="B4086" s="2" t="s">
        <v>3989</v>
      </c>
    </row>
    <row r="4087" spans="1:2" x14ac:dyDescent="0.3">
      <c r="A4087" s="2">
        <v>4086</v>
      </c>
      <c r="B4087" s="2" t="s">
        <v>3990</v>
      </c>
    </row>
    <row r="4088" spans="1:2" x14ac:dyDescent="0.3">
      <c r="A4088" s="2">
        <v>4087</v>
      </c>
      <c r="B4088" s="2" t="s">
        <v>3991</v>
      </c>
    </row>
    <row r="4089" spans="1:2" x14ac:dyDescent="0.3">
      <c r="A4089" s="2">
        <v>4088</v>
      </c>
      <c r="B4089" s="2" t="s">
        <v>3992</v>
      </c>
    </row>
    <row r="4090" spans="1:2" x14ac:dyDescent="0.3">
      <c r="A4090" s="2">
        <v>4089</v>
      </c>
      <c r="B4090" s="2" t="s">
        <v>3993</v>
      </c>
    </row>
    <row r="4091" spans="1:2" x14ac:dyDescent="0.3">
      <c r="A4091" s="2">
        <v>4090</v>
      </c>
      <c r="B4091" s="2" t="s">
        <v>3994</v>
      </c>
    </row>
    <row r="4092" spans="1:2" x14ac:dyDescent="0.3">
      <c r="A4092" s="2">
        <v>4091</v>
      </c>
      <c r="B4092" s="2" t="s">
        <v>3995</v>
      </c>
    </row>
    <row r="4093" spans="1:2" x14ac:dyDescent="0.3">
      <c r="A4093" s="2">
        <v>4092</v>
      </c>
      <c r="B4093" s="2" t="s">
        <v>3996</v>
      </c>
    </row>
    <row r="4094" spans="1:2" x14ac:dyDescent="0.3">
      <c r="A4094" s="2">
        <v>4093</v>
      </c>
      <c r="B4094" s="2" t="s">
        <v>3997</v>
      </c>
    </row>
    <row r="4095" spans="1:2" x14ac:dyDescent="0.3">
      <c r="A4095" s="2">
        <v>4094</v>
      </c>
      <c r="B4095" s="2" t="s">
        <v>3998</v>
      </c>
    </row>
    <row r="4096" spans="1:2" x14ac:dyDescent="0.3">
      <c r="A4096" s="2">
        <v>4095</v>
      </c>
      <c r="B4096" s="2" t="s">
        <v>3999</v>
      </c>
    </row>
    <row r="4097" spans="1:2" x14ac:dyDescent="0.3">
      <c r="A4097" s="2">
        <v>4096</v>
      </c>
      <c r="B4097" s="2" t="s">
        <v>4000</v>
      </c>
    </row>
    <row r="4098" spans="1:2" x14ac:dyDescent="0.3">
      <c r="A4098" s="2">
        <v>4097</v>
      </c>
      <c r="B4098" s="2" t="s">
        <v>4001</v>
      </c>
    </row>
    <row r="4099" spans="1:2" x14ac:dyDescent="0.3">
      <c r="A4099" s="2">
        <v>4098</v>
      </c>
      <c r="B4099" s="2" t="s">
        <v>4002</v>
      </c>
    </row>
    <row r="4100" spans="1:2" x14ac:dyDescent="0.3">
      <c r="A4100" s="2">
        <v>4099</v>
      </c>
      <c r="B4100" s="2" t="s">
        <v>4003</v>
      </c>
    </row>
    <row r="4101" spans="1:2" x14ac:dyDescent="0.3">
      <c r="A4101" s="2">
        <v>4100</v>
      </c>
      <c r="B4101" s="2" t="s">
        <v>4004</v>
      </c>
    </row>
    <row r="4102" spans="1:2" x14ac:dyDescent="0.3">
      <c r="A4102" s="2">
        <v>4101</v>
      </c>
      <c r="B4102" s="2" t="s">
        <v>4005</v>
      </c>
    </row>
    <row r="4103" spans="1:2" x14ac:dyDescent="0.3">
      <c r="A4103" s="2">
        <v>4102</v>
      </c>
      <c r="B4103" s="2" t="s">
        <v>4006</v>
      </c>
    </row>
    <row r="4104" spans="1:2" x14ac:dyDescent="0.3">
      <c r="A4104" s="2">
        <v>4103</v>
      </c>
      <c r="B4104" s="2" t="s">
        <v>4007</v>
      </c>
    </row>
    <row r="4105" spans="1:2" x14ac:dyDescent="0.3">
      <c r="A4105" s="2">
        <v>4104</v>
      </c>
      <c r="B4105" s="2" t="s">
        <v>4008</v>
      </c>
    </row>
    <row r="4106" spans="1:2" x14ac:dyDescent="0.3">
      <c r="A4106" s="2">
        <v>4105</v>
      </c>
      <c r="B4106" s="2" t="s">
        <v>4009</v>
      </c>
    </row>
    <row r="4107" spans="1:2" x14ac:dyDescent="0.3">
      <c r="A4107" s="2">
        <v>4106</v>
      </c>
      <c r="B4107" s="2" t="s">
        <v>4010</v>
      </c>
    </row>
    <row r="4108" spans="1:2" x14ac:dyDescent="0.3">
      <c r="A4108" s="2">
        <v>4107</v>
      </c>
      <c r="B4108" s="2" t="s">
        <v>4011</v>
      </c>
    </row>
    <row r="4109" spans="1:2" x14ac:dyDescent="0.3">
      <c r="A4109" s="2">
        <v>4108</v>
      </c>
      <c r="B4109" s="2" t="s">
        <v>4012</v>
      </c>
    </row>
    <row r="4110" spans="1:2" x14ac:dyDescent="0.3">
      <c r="A4110" s="2">
        <v>4109</v>
      </c>
      <c r="B4110" s="2" t="s">
        <v>4013</v>
      </c>
    </row>
    <row r="4111" spans="1:2" x14ac:dyDescent="0.3">
      <c r="A4111" s="2">
        <v>4110</v>
      </c>
      <c r="B4111" s="2" t="s">
        <v>4014</v>
      </c>
    </row>
    <row r="4112" spans="1:2" x14ac:dyDescent="0.3">
      <c r="A4112" s="2">
        <v>4111</v>
      </c>
      <c r="B4112" s="2" t="s">
        <v>4015</v>
      </c>
    </row>
    <row r="4113" spans="1:2" x14ac:dyDescent="0.3">
      <c r="A4113" s="2">
        <v>4112</v>
      </c>
      <c r="B4113" s="2" t="s">
        <v>4016</v>
      </c>
    </row>
    <row r="4114" spans="1:2" x14ac:dyDescent="0.3">
      <c r="A4114" s="2">
        <v>4113</v>
      </c>
      <c r="B4114" s="2" t="s">
        <v>4017</v>
      </c>
    </row>
    <row r="4115" spans="1:2" x14ac:dyDescent="0.3">
      <c r="A4115" s="2">
        <v>4114</v>
      </c>
      <c r="B4115" s="2" t="s">
        <v>4018</v>
      </c>
    </row>
    <row r="4116" spans="1:2" x14ac:dyDescent="0.3">
      <c r="A4116" s="2">
        <v>4115</v>
      </c>
      <c r="B4116" s="2" t="s">
        <v>4019</v>
      </c>
    </row>
    <row r="4117" spans="1:2" x14ac:dyDescent="0.3">
      <c r="A4117" s="2">
        <v>4116</v>
      </c>
      <c r="B4117" s="2" t="s">
        <v>4020</v>
      </c>
    </row>
    <row r="4118" spans="1:2" x14ac:dyDescent="0.3">
      <c r="A4118" s="2">
        <v>4117</v>
      </c>
      <c r="B4118" s="2" t="s">
        <v>4021</v>
      </c>
    </row>
    <row r="4119" spans="1:2" x14ac:dyDescent="0.3">
      <c r="A4119" s="2">
        <v>4118</v>
      </c>
      <c r="B4119" s="2" t="s">
        <v>4022</v>
      </c>
    </row>
    <row r="4120" spans="1:2" x14ac:dyDescent="0.3">
      <c r="A4120" s="2">
        <v>4119</v>
      </c>
      <c r="B4120" s="2" t="s">
        <v>4023</v>
      </c>
    </row>
    <row r="4121" spans="1:2" x14ac:dyDescent="0.3">
      <c r="A4121" s="2">
        <v>4120</v>
      </c>
      <c r="B4121" s="2" t="s">
        <v>4024</v>
      </c>
    </row>
    <row r="4122" spans="1:2" x14ac:dyDescent="0.3">
      <c r="A4122" s="2">
        <v>4121</v>
      </c>
      <c r="B4122" s="2" t="s">
        <v>4025</v>
      </c>
    </row>
    <row r="4123" spans="1:2" x14ac:dyDescent="0.3">
      <c r="A4123" s="2">
        <v>4122</v>
      </c>
      <c r="B4123" s="2" t="s">
        <v>4026</v>
      </c>
    </row>
    <row r="4124" spans="1:2" x14ac:dyDescent="0.3">
      <c r="A4124" s="2">
        <v>4123</v>
      </c>
      <c r="B4124" s="2" t="s">
        <v>4027</v>
      </c>
    </row>
    <row r="4125" spans="1:2" x14ac:dyDescent="0.3">
      <c r="A4125" s="2">
        <v>4124</v>
      </c>
      <c r="B4125" s="2" t="s">
        <v>4028</v>
      </c>
    </row>
    <row r="4126" spans="1:2" x14ac:dyDescent="0.3">
      <c r="A4126" s="2">
        <v>4125</v>
      </c>
      <c r="B4126" s="2" t="s">
        <v>4029</v>
      </c>
    </row>
    <row r="4127" spans="1:2" x14ac:dyDescent="0.3">
      <c r="A4127" s="2">
        <v>4126</v>
      </c>
      <c r="B4127" s="2" t="s">
        <v>4030</v>
      </c>
    </row>
    <row r="4128" spans="1:2" x14ac:dyDescent="0.3">
      <c r="A4128" s="2">
        <v>4127</v>
      </c>
      <c r="B4128" s="2" t="s">
        <v>4031</v>
      </c>
    </row>
    <row r="4129" spans="1:2" x14ac:dyDescent="0.3">
      <c r="A4129" s="2">
        <v>4128</v>
      </c>
      <c r="B4129" s="2" t="s">
        <v>4032</v>
      </c>
    </row>
    <row r="4130" spans="1:2" x14ac:dyDescent="0.3">
      <c r="A4130" s="2">
        <v>4129</v>
      </c>
      <c r="B4130" s="2" t="s">
        <v>4033</v>
      </c>
    </row>
    <row r="4131" spans="1:2" x14ac:dyDescent="0.3">
      <c r="A4131" s="2">
        <v>4130</v>
      </c>
      <c r="B4131" s="2" t="s">
        <v>4034</v>
      </c>
    </row>
    <row r="4132" spans="1:2" x14ac:dyDescent="0.3">
      <c r="A4132" s="2">
        <v>4131</v>
      </c>
      <c r="B4132" s="2" t="s">
        <v>4035</v>
      </c>
    </row>
    <row r="4133" spans="1:2" x14ac:dyDescent="0.3">
      <c r="A4133" s="2">
        <v>4132</v>
      </c>
      <c r="B4133" s="2" t="s">
        <v>4036</v>
      </c>
    </row>
    <row r="4134" spans="1:2" x14ac:dyDescent="0.3">
      <c r="A4134" s="2">
        <v>4133</v>
      </c>
      <c r="B4134" s="2" t="s">
        <v>4037</v>
      </c>
    </row>
    <row r="4135" spans="1:2" x14ac:dyDescent="0.3">
      <c r="A4135" s="2">
        <v>4134</v>
      </c>
      <c r="B4135" s="2" t="s">
        <v>4038</v>
      </c>
    </row>
    <row r="4136" spans="1:2" x14ac:dyDescent="0.3">
      <c r="A4136" s="2">
        <v>4135</v>
      </c>
      <c r="B4136" s="2" t="s">
        <v>4039</v>
      </c>
    </row>
    <row r="4137" spans="1:2" x14ac:dyDescent="0.3">
      <c r="A4137" s="2">
        <v>4136</v>
      </c>
      <c r="B4137" s="2" t="s">
        <v>4040</v>
      </c>
    </row>
    <row r="4138" spans="1:2" x14ac:dyDescent="0.3">
      <c r="A4138" s="2">
        <v>4137</v>
      </c>
      <c r="B4138" s="2" t="s">
        <v>4041</v>
      </c>
    </row>
    <row r="4139" spans="1:2" x14ac:dyDescent="0.3">
      <c r="A4139" s="2">
        <v>4138</v>
      </c>
      <c r="B4139" s="2" t="s">
        <v>4042</v>
      </c>
    </row>
    <row r="4140" spans="1:2" x14ac:dyDescent="0.3">
      <c r="A4140" s="2">
        <v>4139</v>
      </c>
      <c r="B4140" s="2" t="s">
        <v>4043</v>
      </c>
    </row>
    <row r="4141" spans="1:2" x14ac:dyDescent="0.3">
      <c r="A4141" s="2">
        <v>4140</v>
      </c>
      <c r="B4141" s="2" t="s">
        <v>4044</v>
      </c>
    </row>
    <row r="4142" spans="1:2" x14ac:dyDescent="0.3">
      <c r="A4142" s="2">
        <v>4141</v>
      </c>
      <c r="B4142" s="2" t="s">
        <v>4045</v>
      </c>
    </row>
    <row r="4143" spans="1:2" x14ac:dyDescent="0.3">
      <c r="A4143" s="2">
        <v>4142</v>
      </c>
      <c r="B4143" s="2" t="s">
        <v>4046</v>
      </c>
    </row>
    <row r="4144" spans="1:2" x14ac:dyDescent="0.3">
      <c r="A4144" s="2">
        <v>4143</v>
      </c>
      <c r="B4144" s="2" t="s">
        <v>4047</v>
      </c>
    </row>
    <row r="4145" spans="1:2" x14ac:dyDescent="0.3">
      <c r="A4145" s="2">
        <v>4144</v>
      </c>
      <c r="B4145" s="2" t="s">
        <v>4048</v>
      </c>
    </row>
    <row r="4146" spans="1:2" x14ac:dyDescent="0.3">
      <c r="A4146" s="2">
        <v>4145</v>
      </c>
      <c r="B4146" s="2" t="s">
        <v>4049</v>
      </c>
    </row>
    <row r="4147" spans="1:2" x14ac:dyDescent="0.3">
      <c r="A4147" s="2">
        <v>4146</v>
      </c>
      <c r="B4147" s="2" t="s">
        <v>4050</v>
      </c>
    </row>
    <row r="4148" spans="1:2" x14ac:dyDescent="0.3">
      <c r="A4148" s="2">
        <v>4147</v>
      </c>
      <c r="B4148" s="2" t="s">
        <v>4051</v>
      </c>
    </row>
    <row r="4149" spans="1:2" x14ac:dyDescent="0.3">
      <c r="A4149" s="2">
        <v>4148</v>
      </c>
      <c r="B4149" s="2" t="s">
        <v>4052</v>
      </c>
    </row>
    <row r="4150" spans="1:2" x14ac:dyDescent="0.3">
      <c r="A4150" s="2">
        <v>4149</v>
      </c>
      <c r="B4150" s="2" t="s">
        <v>4053</v>
      </c>
    </row>
    <row r="4151" spans="1:2" x14ac:dyDescent="0.3">
      <c r="A4151" s="2">
        <v>4150</v>
      </c>
      <c r="B4151" s="2" t="s">
        <v>4054</v>
      </c>
    </row>
    <row r="4152" spans="1:2" x14ac:dyDescent="0.3">
      <c r="A4152" s="2">
        <v>4151</v>
      </c>
      <c r="B4152" s="2" t="s">
        <v>4055</v>
      </c>
    </row>
    <row r="4153" spans="1:2" x14ac:dyDescent="0.3">
      <c r="A4153" s="2">
        <v>4152</v>
      </c>
      <c r="B4153" s="2" t="s">
        <v>4056</v>
      </c>
    </row>
    <row r="4154" spans="1:2" x14ac:dyDescent="0.3">
      <c r="A4154" s="2">
        <v>4153</v>
      </c>
      <c r="B4154" s="2" t="s">
        <v>4057</v>
      </c>
    </row>
    <row r="4155" spans="1:2" x14ac:dyDescent="0.3">
      <c r="A4155" s="2">
        <v>4154</v>
      </c>
      <c r="B4155" s="2" t="s">
        <v>4058</v>
      </c>
    </row>
    <row r="4156" spans="1:2" x14ac:dyDescent="0.3">
      <c r="A4156" s="2">
        <v>4155</v>
      </c>
      <c r="B4156" s="2" t="s">
        <v>4059</v>
      </c>
    </row>
    <row r="4157" spans="1:2" x14ac:dyDescent="0.3">
      <c r="A4157" s="2">
        <v>4156</v>
      </c>
      <c r="B4157" s="2" t="s">
        <v>4060</v>
      </c>
    </row>
    <row r="4158" spans="1:2" x14ac:dyDescent="0.3">
      <c r="A4158" s="2">
        <v>4157</v>
      </c>
      <c r="B4158" s="2" t="s">
        <v>4061</v>
      </c>
    </row>
    <row r="4159" spans="1:2" x14ac:dyDescent="0.3">
      <c r="A4159" s="2">
        <v>4158</v>
      </c>
      <c r="B4159" s="2" t="s">
        <v>4062</v>
      </c>
    </row>
    <row r="4160" spans="1:2" x14ac:dyDescent="0.3">
      <c r="A4160" s="2">
        <v>4159</v>
      </c>
      <c r="B4160" s="2" t="s">
        <v>4063</v>
      </c>
    </row>
    <row r="4161" spans="1:2" x14ac:dyDescent="0.3">
      <c r="A4161" s="2">
        <v>4160</v>
      </c>
      <c r="B4161" s="2" t="s">
        <v>4064</v>
      </c>
    </row>
    <row r="4162" spans="1:2" x14ac:dyDescent="0.3">
      <c r="A4162" s="2">
        <v>4161</v>
      </c>
      <c r="B4162" s="2" t="s">
        <v>4065</v>
      </c>
    </row>
    <row r="4163" spans="1:2" x14ac:dyDescent="0.3">
      <c r="A4163" s="2">
        <v>4162</v>
      </c>
      <c r="B4163" s="2" t="s">
        <v>4066</v>
      </c>
    </row>
    <row r="4164" spans="1:2" x14ac:dyDescent="0.3">
      <c r="A4164" s="2">
        <v>4163</v>
      </c>
      <c r="B4164" s="2" t="s">
        <v>4067</v>
      </c>
    </row>
    <row r="4165" spans="1:2" x14ac:dyDescent="0.3">
      <c r="A4165" s="2">
        <v>4164</v>
      </c>
      <c r="B4165" s="2" t="s">
        <v>4068</v>
      </c>
    </row>
    <row r="4166" spans="1:2" x14ac:dyDescent="0.3">
      <c r="A4166" s="2">
        <v>4165</v>
      </c>
      <c r="B4166" s="2" t="s">
        <v>4069</v>
      </c>
    </row>
    <row r="4167" spans="1:2" x14ac:dyDescent="0.3">
      <c r="A4167" s="2">
        <v>4166</v>
      </c>
      <c r="B4167" s="2" t="s">
        <v>4070</v>
      </c>
    </row>
    <row r="4168" spans="1:2" x14ac:dyDescent="0.3">
      <c r="A4168" s="2">
        <v>4167</v>
      </c>
      <c r="B4168" s="2" t="s">
        <v>4071</v>
      </c>
    </row>
    <row r="4169" spans="1:2" x14ac:dyDescent="0.3">
      <c r="A4169" s="2">
        <v>4168</v>
      </c>
      <c r="B4169" s="2" t="s">
        <v>4072</v>
      </c>
    </row>
    <row r="4170" spans="1:2" x14ac:dyDescent="0.3">
      <c r="A4170" s="2">
        <v>4169</v>
      </c>
      <c r="B4170" s="2" t="s">
        <v>4073</v>
      </c>
    </row>
    <row r="4171" spans="1:2" x14ac:dyDescent="0.3">
      <c r="A4171" s="2">
        <v>4170</v>
      </c>
      <c r="B4171" s="2" t="s">
        <v>4074</v>
      </c>
    </row>
    <row r="4172" spans="1:2" x14ac:dyDescent="0.3">
      <c r="A4172" s="2">
        <v>4171</v>
      </c>
      <c r="B4172" s="2" t="s">
        <v>4075</v>
      </c>
    </row>
    <row r="4173" spans="1:2" x14ac:dyDescent="0.3">
      <c r="A4173" s="2">
        <v>4172</v>
      </c>
      <c r="B4173" s="2" t="s">
        <v>4076</v>
      </c>
    </row>
    <row r="4174" spans="1:2" x14ac:dyDescent="0.3">
      <c r="A4174" s="2">
        <v>4173</v>
      </c>
      <c r="B4174" s="2" t="s">
        <v>4077</v>
      </c>
    </row>
    <row r="4175" spans="1:2" x14ac:dyDescent="0.3">
      <c r="A4175" s="2">
        <v>4174</v>
      </c>
      <c r="B4175" s="2" t="s">
        <v>4078</v>
      </c>
    </row>
    <row r="4176" spans="1:2" x14ac:dyDescent="0.3">
      <c r="A4176" s="2">
        <v>4175</v>
      </c>
      <c r="B4176" s="2" t="s">
        <v>4079</v>
      </c>
    </row>
    <row r="4177" spans="1:2" x14ac:dyDescent="0.3">
      <c r="A4177" s="2">
        <v>4176</v>
      </c>
      <c r="B4177" s="2" t="s">
        <v>4080</v>
      </c>
    </row>
    <row r="4178" spans="1:2" x14ac:dyDescent="0.3">
      <c r="A4178" s="2">
        <v>4177</v>
      </c>
      <c r="B4178" s="2" t="s">
        <v>4081</v>
      </c>
    </row>
    <row r="4179" spans="1:2" x14ac:dyDescent="0.3">
      <c r="A4179" s="2">
        <v>4178</v>
      </c>
      <c r="B4179" s="2" t="s">
        <v>4082</v>
      </c>
    </row>
    <row r="4180" spans="1:2" x14ac:dyDescent="0.3">
      <c r="A4180" s="2">
        <v>4179</v>
      </c>
      <c r="B4180" s="2" t="s">
        <v>4083</v>
      </c>
    </row>
    <row r="4181" spans="1:2" x14ac:dyDescent="0.3">
      <c r="A4181" s="2">
        <v>4180</v>
      </c>
      <c r="B4181" s="2" t="s">
        <v>4084</v>
      </c>
    </row>
    <row r="4182" spans="1:2" x14ac:dyDescent="0.3">
      <c r="A4182" s="2">
        <v>4181</v>
      </c>
      <c r="B4182" s="10" t="s">
        <v>4085</v>
      </c>
    </row>
    <row r="4183" spans="1:2" x14ac:dyDescent="0.3">
      <c r="A4183" s="2">
        <v>4182</v>
      </c>
      <c r="B4183" s="10" t="s">
        <v>4086</v>
      </c>
    </row>
    <row r="4184" spans="1:2" x14ac:dyDescent="0.3">
      <c r="A4184" s="2">
        <v>4183</v>
      </c>
      <c r="B4184" s="10" t="s">
        <v>4087</v>
      </c>
    </row>
    <row r="4185" spans="1:2" x14ac:dyDescent="0.3">
      <c r="A4185" s="2">
        <v>4184</v>
      </c>
      <c r="B4185" s="10" t="s">
        <v>4088</v>
      </c>
    </row>
    <row r="4186" spans="1:2" x14ac:dyDescent="0.3">
      <c r="A4186" s="2">
        <v>4185</v>
      </c>
      <c r="B4186" s="10" t="s">
        <v>4089</v>
      </c>
    </row>
    <row r="4187" spans="1:2" x14ac:dyDescent="0.3">
      <c r="A4187" s="2">
        <v>4186</v>
      </c>
      <c r="B4187" s="10" t="s">
        <v>4090</v>
      </c>
    </row>
    <row r="4188" spans="1:2" x14ac:dyDescent="0.3">
      <c r="A4188" s="2">
        <v>4187</v>
      </c>
      <c r="B4188" s="10" t="s">
        <v>4091</v>
      </c>
    </row>
    <row r="4189" spans="1:2" x14ac:dyDescent="0.3">
      <c r="A4189" s="2">
        <v>4188</v>
      </c>
      <c r="B4189" s="10" t="s">
        <v>4092</v>
      </c>
    </row>
    <row r="4190" spans="1:2" x14ac:dyDescent="0.3">
      <c r="A4190" s="2">
        <v>4189</v>
      </c>
      <c r="B4190" s="10" t="s">
        <v>4093</v>
      </c>
    </row>
    <row r="4191" spans="1:2" x14ac:dyDescent="0.3">
      <c r="A4191" s="2">
        <v>4190</v>
      </c>
      <c r="B4191" s="10" t="s">
        <v>4094</v>
      </c>
    </row>
    <row r="4192" spans="1:2" x14ac:dyDescent="0.3">
      <c r="A4192" s="2">
        <v>4191</v>
      </c>
      <c r="B4192" s="10" t="s">
        <v>4095</v>
      </c>
    </row>
    <row r="4193" spans="1:2" x14ac:dyDescent="0.3">
      <c r="A4193" s="2">
        <v>4192</v>
      </c>
      <c r="B4193" s="10" t="s">
        <v>4096</v>
      </c>
    </row>
    <row r="4194" spans="1:2" x14ac:dyDescent="0.3">
      <c r="A4194" s="2">
        <v>4193</v>
      </c>
      <c r="B4194" s="10" t="s">
        <v>4097</v>
      </c>
    </row>
    <row r="4195" spans="1:2" x14ac:dyDescent="0.3">
      <c r="A4195" s="2">
        <v>4194</v>
      </c>
      <c r="B4195" s="10" t="s">
        <v>4098</v>
      </c>
    </row>
    <row r="4196" spans="1:2" x14ac:dyDescent="0.3">
      <c r="A4196" s="2">
        <v>4195</v>
      </c>
      <c r="B4196" s="10" t="s">
        <v>4099</v>
      </c>
    </row>
    <row r="4197" spans="1:2" x14ac:dyDescent="0.3">
      <c r="A4197" s="2">
        <v>4196</v>
      </c>
      <c r="B4197" s="10" t="s">
        <v>4100</v>
      </c>
    </row>
    <row r="4198" spans="1:2" x14ac:dyDescent="0.3">
      <c r="A4198" s="2">
        <v>4197</v>
      </c>
      <c r="B4198" s="10" t="s">
        <v>4101</v>
      </c>
    </row>
    <row r="4199" spans="1:2" x14ac:dyDescent="0.3">
      <c r="A4199" s="2">
        <v>4198</v>
      </c>
      <c r="B4199" s="10" t="s">
        <v>4102</v>
      </c>
    </row>
    <row r="4200" spans="1:2" x14ac:dyDescent="0.3">
      <c r="A4200" s="2">
        <v>4199</v>
      </c>
      <c r="B4200" s="10" t="s">
        <v>4103</v>
      </c>
    </row>
    <row r="4201" spans="1:2" x14ac:dyDescent="0.3">
      <c r="A4201" s="2">
        <v>4200</v>
      </c>
      <c r="B4201" s="10" t="s">
        <v>4104</v>
      </c>
    </row>
    <row r="4202" spans="1:2" x14ac:dyDescent="0.3">
      <c r="A4202" s="2">
        <v>4201</v>
      </c>
      <c r="B4202" s="10" t="s">
        <v>4105</v>
      </c>
    </row>
    <row r="4203" spans="1:2" x14ac:dyDescent="0.3">
      <c r="A4203" s="2">
        <v>4202</v>
      </c>
      <c r="B4203" s="10" t="s">
        <v>4106</v>
      </c>
    </row>
    <row r="4204" spans="1:2" x14ac:dyDescent="0.3">
      <c r="A4204" s="2">
        <v>4203</v>
      </c>
      <c r="B4204" s="10" t="s">
        <v>4107</v>
      </c>
    </row>
    <row r="4205" spans="1:2" x14ac:dyDescent="0.3">
      <c r="A4205" s="2">
        <v>4204</v>
      </c>
      <c r="B4205" s="10" t="s">
        <v>4108</v>
      </c>
    </row>
    <row r="4206" spans="1:2" x14ac:dyDescent="0.3">
      <c r="A4206" s="2">
        <v>4205</v>
      </c>
      <c r="B4206" s="10" t="s">
        <v>4109</v>
      </c>
    </row>
    <row r="4207" spans="1:2" x14ac:dyDescent="0.3">
      <c r="A4207" s="2">
        <v>4206</v>
      </c>
      <c r="B4207" s="10" t="s">
        <v>4110</v>
      </c>
    </row>
    <row r="4208" spans="1:2" x14ac:dyDescent="0.3">
      <c r="A4208" s="2">
        <v>4207</v>
      </c>
      <c r="B4208" s="10" t="s">
        <v>4111</v>
      </c>
    </row>
    <row r="4209" spans="1:2" x14ac:dyDescent="0.3">
      <c r="A4209" s="2">
        <v>4208</v>
      </c>
      <c r="B4209" s="10" t="s">
        <v>4112</v>
      </c>
    </row>
    <row r="4210" spans="1:2" x14ac:dyDescent="0.3">
      <c r="A4210" s="2">
        <v>4209</v>
      </c>
      <c r="B4210" s="10" t="s">
        <v>4113</v>
      </c>
    </row>
    <row r="4211" spans="1:2" x14ac:dyDescent="0.3">
      <c r="A4211" s="2">
        <v>4210</v>
      </c>
      <c r="B4211" s="10" t="s">
        <v>4114</v>
      </c>
    </row>
    <row r="4212" spans="1:2" x14ac:dyDescent="0.3">
      <c r="A4212" s="2">
        <v>4211</v>
      </c>
      <c r="B4212" s="10" t="s">
        <v>4115</v>
      </c>
    </row>
    <row r="4213" spans="1:2" x14ac:dyDescent="0.3">
      <c r="A4213" s="2">
        <v>4212</v>
      </c>
      <c r="B4213" s="10" t="s">
        <v>4116</v>
      </c>
    </row>
    <row r="4214" spans="1:2" x14ac:dyDescent="0.3">
      <c r="A4214" s="2">
        <v>4213</v>
      </c>
      <c r="B4214" s="10" t="s">
        <v>4117</v>
      </c>
    </row>
    <row r="4215" spans="1:2" x14ac:dyDescent="0.3">
      <c r="A4215" s="2">
        <v>4214</v>
      </c>
      <c r="B4215" s="10" t="s">
        <v>4118</v>
      </c>
    </row>
    <row r="4216" spans="1:2" x14ac:dyDescent="0.3">
      <c r="A4216" s="2">
        <v>4215</v>
      </c>
      <c r="B4216" s="10" t="s">
        <v>4119</v>
      </c>
    </row>
    <row r="4217" spans="1:2" x14ac:dyDescent="0.3">
      <c r="A4217" s="2">
        <v>4216</v>
      </c>
      <c r="B4217" s="10" t="s">
        <v>4120</v>
      </c>
    </row>
    <row r="4218" spans="1:2" x14ac:dyDescent="0.3">
      <c r="A4218" s="2">
        <v>4217</v>
      </c>
      <c r="B4218" s="10" t="s">
        <v>4121</v>
      </c>
    </row>
    <row r="4219" spans="1:2" x14ac:dyDescent="0.3">
      <c r="A4219" s="2">
        <v>4218</v>
      </c>
      <c r="B4219" s="10" t="s">
        <v>4122</v>
      </c>
    </row>
    <row r="4220" spans="1:2" x14ac:dyDescent="0.3">
      <c r="A4220" s="2">
        <v>4219</v>
      </c>
      <c r="B4220" s="10" t="s">
        <v>4123</v>
      </c>
    </row>
    <row r="4221" spans="1:2" x14ac:dyDescent="0.3">
      <c r="A4221" s="2">
        <v>4220</v>
      </c>
      <c r="B4221" s="10" t="s">
        <v>4124</v>
      </c>
    </row>
    <row r="4222" spans="1:2" x14ac:dyDescent="0.3">
      <c r="A4222" s="2">
        <v>4221</v>
      </c>
      <c r="B4222" s="10" t="s">
        <v>4125</v>
      </c>
    </row>
    <row r="4223" spans="1:2" x14ac:dyDescent="0.3">
      <c r="A4223" s="2">
        <v>4222</v>
      </c>
      <c r="B4223" s="10" t="s">
        <v>4126</v>
      </c>
    </row>
    <row r="4224" spans="1:2" x14ac:dyDescent="0.3">
      <c r="A4224" s="2">
        <v>4223</v>
      </c>
      <c r="B4224" s="10" t="s">
        <v>4127</v>
      </c>
    </row>
    <row r="4225" spans="1:2" x14ac:dyDescent="0.3">
      <c r="A4225" s="2">
        <v>4224</v>
      </c>
      <c r="B4225" s="10" t="s">
        <v>4128</v>
      </c>
    </row>
    <row r="4226" spans="1:2" x14ac:dyDescent="0.3">
      <c r="A4226" s="2">
        <v>4225</v>
      </c>
      <c r="B4226" s="10" t="s">
        <v>4129</v>
      </c>
    </row>
    <row r="4227" spans="1:2" x14ac:dyDescent="0.3">
      <c r="A4227" s="2">
        <v>4226</v>
      </c>
      <c r="B4227" s="10" t="s">
        <v>4130</v>
      </c>
    </row>
    <row r="4228" spans="1:2" x14ac:dyDescent="0.3">
      <c r="A4228" s="2">
        <v>4227</v>
      </c>
      <c r="B4228" s="10" t="s">
        <v>4131</v>
      </c>
    </row>
    <row r="4229" spans="1:2" x14ac:dyDescent="0.3">
      <c r="A4229" s="2">
        <v>4228</v>
      </c>
      <c r="B4229" s="10" t="s">
        <v>4132</v>
      </c>
    </row>
    <row r="4230" spans="1:2" x14ac:dyDescent="0.3">
      <c r="A4230" s="2">
        <v>4229</v>
      </c>
      <c r="B4230" s="10" t="s">
        <v>4133</v>
      </c>
    </row>
    <row r="4231" spans="1:2" x14ac:dyDescent="0.3">
      <c r="A4231" s="2">
        <v>4230</v>
      </c>
      <c r="B4231" s="10" t="s">
        <v>4134</v>
      </c>
    </row>
    <row r="4232" spans="1:2" x14ac:dyDescent="0.3">
      <c r="A4232" s="2">
        <v>4231</v>
      </c>
      <c r="B4232" s="10" t="s">
        <v>4135</v>
      </c>
    </row>
    <row r="4233" spans="1:2" x14ac:dyDescent="0.3">
      <c r="A4233" s="2">
        <v>4232</v>
      </c>
      <c r="B4233" s="10" t="s">
        <v>4136</v>
      </c>
    </row>
    <row r="4234" spans="1:2" x14ac:dyDescent="0.3">
      <c r="A4234" s="2">
        <v>4233</v>
      </c>
      <c r="B4234" s="10" t="s">
        <v>4137</v>
      </c>
    </row>
    <row r="4235" spans="1:2" x14ac:dyDescent="0.3">
      <c r="A4235" s="2">
        <v>4234</v>
      </c>
      <c r="B4235" s="10" t="s">
        <v>4138</v>
      </c>
    </row>
    <row r="4236" spans="1:2" x14ac:dyDescent="0.3">
      <c r="A4236" s="2">
        <v>4235</v>
      </c>
      <c r="B4236" s="10" t="s">
        <v>4139</v>
      </c>
    </row>
    <row r="4237" spans="1:2" x14ac:dyDescent="0.3">
      <c r="A4237" s="2">
        <v>4236</v>
      </c>
      <c r="B4237" s="10" t="s">
        <v>4140</v>
      </c>
    </row>
    <row r="4238" spans="1:2" x14ac:dyDescent="0.3">
      <c r="A4238" s="2">
        <v>4237</v>
      </c>
      <c r="B4238" s="10" t="s">
        <v>4141</v>
      </c>
    </row>
    <row r="4239" spans="1:2" x14ac:dyDescent="0.3">
      <c r="A4239" s="2">
        <v>4238</v>
      </c>
      <c r="B4239" s="10" t="s">
        <v>4142</v>
      </c>
    </row>
    <row r="4240" spans="1:2" x14ac:dyDescent="0.3">
      <c r="A4240" s="2">
        <v>4239</v>
      </c>
      <c r="B4240" s="10" t="s">
        <v>4143</v>
      </c>
    </row>
    <row r="4241" spans="1:2" x14ac:dyDescent="0.3">
      <c r="A4241" s="2">
        <v>4240</v>
      </c>
      <c r="B4241" s="10" t="s">
        <v>4144</v>
      </c>
    </row>
    <row r="4242" spans="1:2" x14ac:dyDescent="0.3">
      <c r="A4242" s="2">
        <v>4241</v>
      </c>
      <c r="B4242" s="10" t="s">
        <v>4145</v>
      </c>
    </row>
    <row r="4243" spans="1:2" x14ac:dyDescent="0.3">
      <c r="A4243" s="2">
        <v>4242</v>
      </c>
      <c r="B4243" s="10" t="s">
        <v>4146</v>
      </c>
    </row>
    <row r="4244" spans="1:2" x14ac:dyDescent="0.3">
      <c r="A4244" s="2">
        <v>4243</v>
      </c>
      <c r="B4244" s="10" t="s">
        <v>4147</v>
      </c>
    </row>
    <row r="4245" spans="1:2" x14ac:dyDescent="0.3">
      <c r="A4245" s="2">
        <v>4244</v>
      </c>
      <c r="B4245" s="10" t="s">
        <v>4148</v>
      </c>
    </row>
    <row r="4246" spans="1:2" x14ac:dyDescent="0.3">
      <c r="A4246" s="2">
        <v>4245</v>
      </c>
      <c r="B4246" s="10" t="s">
        <v>4149</v>
      </c>
    </row>
    <row r="4247" spans="1:2" x14ac:dyDescent="0.3">
      <c r="A4247" s="2">
        <v>4246</v>
      </c>
      <c r="B4247" s="10" t="s">
        <v>4150</v>
      </c>
    </row>
    <row r="4248" spans="1:2" x14ac:dyDescent="0.3">
      <c r="A4248" s="2">
        <v>4247</v>
      </c>
      <c r="B4248" s="10" t="s">
        <v>4151</v>
      </c>
    </row>
    <row r="4249" spans="1:2" x14ac:dyDescent="0.3">
      <c r="A4249" s="2">
        <v>4248</v>
      </c>
      <c r="B4249" s="10" t="s">
        <v>4152</v>
      </c>
    </row>
    <row r="4250" spans="1:2" x14ac:dyDescent="0.3">
      <c r="A4250" s="2">
        <v>4249</v>
      </c>
      <c r="B4250" s="10" t="s">
        <v>4153</v>
      </c>
    </row>
    <row r="4251" spans="1:2" x14ac:dyDescent="0.3">
      <c r="A4251" s="2">
        <v>4250</v>
      </c>
      <c r="B4251" s="10" t="s">
        <v>4154</v>
      </c>
    </row>
    <row r="4252" spans="1:2" x14ac:dyDescent="0.3">
      <c r="A4252" s="2">
        <v>4251</v>
      </c>
      <c r="B4252" s="10" t="s">
        <v>4155</v>
      </c>
    </row>
    <row r="4253" spans="1:2" x14ac:dyDescent="0.3">
      <c r="A4253" s="2">
        <v>4252</v>
      </c>
      <c r="B4253" s="10" t="s">
        <v>4156</v>
      </c>
    </row>
    <row r="4254" spans="1:2" x14ac:dyDescent="0.3">
      <c r="A4254" s="2">
        <v>4253</v>
      </c>
      <c r="B4254" s="2" t="s">
        <v>4157</v>
      </c>
    </row>
    <row r="4255" spans="1:2" x14ac:dyDescent="0.3">
      <c r="A4255" s="2">
        <v>4254</v>
      </c>
      <c r="B4255" s="2" t="s">
        <v>4158</v>
      </c>
    </row>
    <row r="4256" spans="1:2" x14ac:dyDescent="0.3">
      <c r="A4256" s="2">
        <v>4255</v>
      </c>
      <c r="B4256" s="2" t="s">
        <v>4159</v>
      </c>
    </row>
    <row r="4257" spans="1:2" x14ac:dyDescent="0.3">
      <c r="A4257" s="2">
        <v>4256</v>
      </c>
      <c r="B4257" s="2" t="s">
        <v>4160</v>
      </c>
    </row>
    <row r="4258" spans="1:2" x14ac:dyDescent="0.3">
      <c r="A4258" s="2">
        <v>4257</v>
      </c>
      <c r="B4258" s="2" t="s">
        <v>4161</v>
      </c>
    </row>
    <row r="4259" spans="1:2" x14ac:dyDescent="0.3">
      <c r="A4259" s="2">
        <v>4258</v>
      </c>
      <c r="B4259" s="2" t="s">
        <v>4162</v>
      </c>
    </row>
    <row r="4260" spans="1:2" x14ac:dyDescent="0.3">
      <c r="A4260" s="2">
        <v>4259</v>
      </c>
      <c r="B4260" s="2" t="s">
        <v>4163</v>
      </c>
    </row>
    <row r="4261" spans="1:2" x14ac:dyDescent="0.3">
      <c r="A4261" s="2">
        <v>4260</v>
      </c>
      <c r="B4261" s="2" t="s">
        <v>4164</v>
      </c>
    </row>
    <row r="4262" spans="1:2" x14ac:dyDescent="0.3">
      <c r="A4262" s="2">
        <v>4261</v>
      </c>
      <c r="B4262" s="2" t="s">
        <v>4165</v>
      </c>
    </row>
    <row r="4263" spans="1:2" x14ac:dyDescent="0.3">
      <c r="A4263" s="2">
        <v>4262</v>
      </c>
      <c r="B4263" s="2" t="s">
        <v>4166</v>
      </c>
    </row>
    <row r="4264" spans="1:2" x14ac:dyDescent="0.3">
      <c r="A4264" s="2">
        <v>4263</v>
      </c>
      <c r="B4264" s="2" t="s">
        <v>4167</v>
      </c>
    </row>
    <row r="4265" spans="1:2" x14ac:dyDescent="0.3">
      <c r="A4265" s="2">
        <v>4264</v>
      </c>
      <c r="B4265" s="2" t="s">
        <v>4168</v>
      </c>
    </row>
    <row r="4266" spans="1:2" x14ac:dyDescent="0.3">
      <c r="A4266" s="2">
        <v>4265</v>
      </c>
      <c r="B4266" s="2" t="s">
        <v>4169</v>
      </c>
    </row>
    <row r="4267" spans="1:2" x14ac:dyDescent="0.3">
      <c r="A4267" s="2">
        <v>4266</v>
      </c>
      <c r="B4267" s="2" t="s">
        <v>4170</v>
      </c>
    </row>
    <row r="4268" spans="1:2" x14ac:dyDescent="0.3">
      <c r="A4268" s="2">
        <v>4267</v>
      </c>
      <c r="B4268" s="2" t="s">
        <v>4171</v>
      </c>
    </row>
    <row r="4269" spans="1:2" x14ac:dyDescent="0.3">
      <c r="A4269" s="2">
        <v>4268</v>
      </c>
      <c r="B4269" s="2" t="s">
        <v>4172</v>
      </c>
    </row>
    <row r="4270" spans="1:2" x14ac:dyDescent="0.3">
      <c r="A4270" s="2">
        <v>4269</v>
      </c>
      <c r="B4270" s="2" t="s">
        <v>4173</v>
      </c>
    </row>
    <row r="4271" spans="1:2" x14ac:dyDescent="0.3">
      <c r="A4271" s="2">
        <v>4270</v>
      </c>
      <c r="B4271" s="2" t="s">
        <v>4174</v>
      </c>
    </row>
    <row r="4272" spans="1:2" x14ac:dyDescent="0.3">
      <c r="A4272" s="2">
        <v>4271</v>
      </c>
      <c r="B4272" s="2" t="s">
        <v>4175</v>
      </c>
    </row>
    <row r="4273" spans="1:2" x14ac:dyDescent="0.3">
      <c r="A4273" s="2">
        <v>4272</v>
      </c>
      <c r="B4273" s="2" t="s">
        <v>4176</v>
      </c>
    </row>
    <row r="4274" spans="1:2" x14ac:dyDescent="0.3">
      <c r="A4274" s="2">
        <v>4273</v>
      </c>
      <c r="B4274" s="2" t="s">
        <v>4177</v>
      </c>
    </row>
    <row r="4275" spans="1:2" x14ac:dyDescent="0.3">
      <c r="A4275" s="2">
        <v>4274</v>
      </c>
      <c r="B4275" s="2" t="s">
        <v>4178</v>
      </c>
    </row>
    <row r="4276" spans="1:2" x14ac:dyDescent="0.3">
      <c r="A4276" s="2">
        <v>4275</v>
      </c>
      <c r="B4276" s="2" t="s">
        <v>4179</v>
      </c>
    </row>
    <row r="4277" spans="1:2" x14ac:dyDescent="0.3">
      <c r="A4277" s="2">
        <v>4276</v>
      </c>
      <c r="B4277" s="2" t="s">
        <v>4180</v>
      </c>
    </row>
    <row r="4278" spans="1:2" x14ac:dyDescent="0.3">
      <c r="A4278" s="2">
        <v>4277</v>
      </c>
      <c r="B4278" s="2" t="s">
        <v>4181</v>
      </c>
    </row>
    <row r="4279" spans="1:2" ht="14.4" thickBot="1" x14ac:dyDescent="0.35">
      <c r="A4279" s="2">
        <v>4278</v>
      </c>
      <c r="B4279" s="2" t="s">
        <v>4182</v>
      </c>
    </row>
    <row r="4280" spans="1:2" ht="14.4" thickBot="1" x14ac:dyDescent="0.35">
      <c r="A4280" s="2">
        <v>4279</v>
      </c>
      <c r="B4280" s="11" t="s">
        <v>4183</v>
      </c>
    </row>
    <row r="4281" spans="1:2" ht="14.4" thickBot="1" x14ac:dyDescent="0.35">
      <c r="A4281" s="2">
        <v>4280</v>
      </c>
      <c r="B4281" s="12" t="s">
        <v>4184</v>
      </c>
    </row>
    <row r="4282" spans="1:2" ht="14.4" thickBot="1" x14ac:dyDescent="0.35">
      <c r="A4282" s="2">
        <v>4281</v>
      </c>
      <c r="B4282" s="12" t="s">
        <v>4185</v>
      </c>
    </row>
    <row r="4283" spans="1:2" ht="14.4" thickBot="1" x14ac:dyDescent="0.35">
      <c r="A4283" s="2">
        <v>4282</v>
      </c>
      <c r="B4283" s="12" t="s">
        <v>4186</v>
      </c>
    </row>
    <row r="4284" spans="1:2" ht="14.4" thickBot="1" x14ac:dyDescent="0.35">
      <c r="A4284" s="2">
        <v>4283</v>
      </c>
      <c r="B4284" s="12" t="s">
        <v>4187</v>
      </c>
    </row>
    <row r="4285" spans="1:2" ht="14.4" thickBot="1" x14ac:dyDescent="0.35">
      <c r="A4285" s="2">
        <v>4284</v>
      </c>
      <c r="B4285" s="12" t="s">
        <v>4188</v>
      </c>
    </row>
    <row r="4286" spans="1:2" ht="14.4" thickBot="1" x14ac:dyDescent="0.35">
      <c r="A4286" s="2">
        <v>4285</v>
      </c>
      <c r="B4286" s="12" t="s">
        <v>4189</v>
      </c>
    </row>
    <row r="4287" spans="1:2" ht="14.4" thickBot="1" x14ac:dyDescent="0.35">
      <c r="A4287" s="2">
        <v>4286</v>
      </c>
      <c r="B4287" s="12" t="s">
        <v>4190</v>
      </c>
    </row>
    <row r="4288" spans="1:2" ht="14.4" thickBot="1" x14ac:dyDescent="0.35">
      <c r="A4288" s="2">
        <v>4287</v>
      </c>
      <c r="B4288" s="13" t="s">
        <v>4191</v>
      </c>
    </row>
    <row r="4289" spans="1:2" ht="14.4" thickBot="1" x14ac:dyDescent="0.35">
      <c r="A4289" s="2">
        <v>4288</v>
      </c>
      <c r="B4289" s="13" t="s">
        <v>4192</v>
      </c>
    </row>
    <row r="4290" spans="1:2" ht="14.4" thickBot="1" x14ac:dyDescent="0.35">
      <c r="A4290" s="2">
        <v>4289</v>
      </c>
      <c r="B4290" s="13" t="s">
        <v>4193</v>
      </c>
    </row>
    <row r="4291" spans="1:2" ht="14.4" thickBot="1" x14ac:dyDescent="0.35">
      <c r="A4291" s="2">
        <v>4290</v>
      </c>
      <c r="B4291" s="13" t="s">
        <v>4194</v>
      </c>
    </row>
    <row r="4292" spans="1:2" ht="14.4" thickBot="1" x14ac:dyDescent="0.35">
      <c r="A4292" s="2">
        <v>4291</v>
      </c>
      <c r="B4292" s="13" t="s">
        <v>4195</v>
      </c>
    </row>
    <row r="4293" spans="1:2" ht="14.4" thickBot="1" x14ac:dyDescent="0.35">
      <c r="A4293" s="2">
        <v>4292</v>
      </c>
      <c r="B4293" s="13" t="s">
        <v>4196</v>
      </c>
    </row>
    <row r="4294" spans="1:2" ht="14.4" thickBot="1" x14ac:dyDescent="0.35">
      <c r="A4294" s="2">
        <v>4293</v>
      </c>
      <c r="B4294" s="13" t="s">
        <v>4197</v>
      </c>
    </row>
    <row r="4295" spans="1:2" ht="14.4" thickBot="1" x14ac:dyDescent="0.35">
      <c r="A4295" s="2">
        <v>4294</v>
      </c>
      <c r="B4295" s="13" t="s">
        <v>4198</v>
      </c>
    </row>
    <row r="4296" spans="1:2" ht="14.4" thickBot="1" x14ac:dyDescent="0.35">
      <c r="A4296" s="2">
        <v>4295</v>
      </c>
      <c r="B4296" s="13" t="s">
        <v>4199</v>
      </c>
    </row>
    <row r="4297" spans="1:2" ht="14.4" thickBot="1" x14ac:dyDescent="0.35">
      <c r="A4297" s="2">
        <v>4296</v>
      </c>
      <c r="B4297" s="13" t="s">
        <v>4200</v>
      </c>
    </row>
    <row r="4298" spans="1:2" ht="14.4" thickBot="1" x14ac:dyDescent="0.35">
      <c r="A4298" s="2">
        <v>4297</v>
      </c>
      <c r="B4298" s="13" t="s">
        <v>4201</v>
      </c>
    </row>
    <row r="4299" spans="1:2" ht="14.4" thickBot="1" x14ac:dyDescent="0.35">
      <c r="A4299" s="2">
        <v>4298</v>
      </c>
      <c r="B4299" s="13" t="s">
        <v>4202</v>
      </c>
    </row>
    <row r="4300" spans="1:2" ht="14.4" thickBot="1" x14ac:dyDescent="0.35">
      <c r="A4300" s="2">
        <v>4299</v>
      </c>
      <c r="B4300" s="13" t="s">
        <v>4203</v>
      </c>
    </row>
    <row r="4301" spans="1:2" ht="14.4" thickBot="1" x14ac:dyDescent="0.35">
      <c r="A4301" s="2">
        <v>4300</v>
      </c>
      <c r="B4301" s="13" t="s">
        <v>4204</v>
      </c>
    </row>
    <row r="4302" spans="1:2" ht="14.4" thickBot="1" x14ac:dyDescent="0.35">
      <c r="A4302" s="2">
        <v>4301</v>
      </c>
      <c r="B4302" s="13" t="s">
        <v>4205</v>
      </c>
    </row>
    <row r="4303" spans="1:2" ht="14.4" thickBot="1" x14ac:dyDescent="0.35">
      <c r="A4303" s="2">
        <v>4302</v>
      </c>
      <c r="B4303" s="13" t="s">
        <v>4206</v>
      </c>
    </row>
    <row r="4304" spans="1:2" ht="14.4" thickBot="1" x14ac:dyDescent="0.35">
      <c r="A4304" s="2">
        <v>4303</v>
      </c>
      <c r="B4304" s="13" t="s">
        <v>4207</v>
      </c>
    </row>
    <row r="4305" spans="1:2" ht="14.4" thickBot="1" x14ac:dyDescent="0.35">
      <c r="A4305" s="2">
        <v>4304</v>
      </c>
      <c r="B4305" s="13" t="s">
        <v>4208</v>
      </c>
    </row>
    <row r="4306" spans="1:2" ht="14.4" thickBot="1" x14ac:dyDescent="0.35">
      <c r="A4306" s="2">
        <v>4305</v>
      </c>
      <c r="B4306" s="13" t="s">
        <v>4209</v>
      </c>
    </row>
    <row r="4307" spans="1:2" x14ac:dyDescent="0.3">
      <c r="A4307" s="2">
        <v>4306</v>
      </c>
      <c r="B4307" s="14" t="s">
        <v>4210</v>
      </c>
    </row>
    <row r="4308" spans="1:2" x14ac:dyDescent="0.3">
      <c r="A4308" s="2">
        <v>4307</v>
      </c>
      <c r="B4308" s="14" t="s">
        <v>4211</v>
      </c>
    </row>
    <row r="4309" spans="1:2" x14ac:dyDescent="0.3">
      <c r="A4309" s="2">
        <v>4308</v>
      </c>
      <c r="B4309" s="14" t="s">
        <v>4212</v>
      </c>
    </row>
    <row r="4310" spans="1:2" x14ac:dyDescent="0.3">
      <c r="A4310" s="2">
        <v>4309</v>
      </c>
      <c r="B4310" s="14" t="s">
        <v>4213</v>
      </c>
    </row>
    <row r="4311" spans="1:2" x14ac:dyDescent="0.3">
      <c r="A4311" s="2">
        <v>4310</v>
      </c>
      <c r="B4311" s="14" t="s">
        <v>4214</v>
      </c>
    </row>
    <row r="4312" spans="1:2" x14ac:dyDescent="0.3">
      <c r="A4312" s="2">
        <v>4311</v>
      </c>
      <c r="B4312" s="14" t="s">
        <v>4215</v>
      </c>
    </row>
    <row r="4313" spans="1:2" x14ac:dyDescent="0.3">
      <c r="A4313" s="2">
        <v>4312</v>
      </c>
      <c r="B4313" s="14" t="s">
        <v>4216</v>
      </c>
    </row>
    <row r="4314" spans="1:2" x14ac:dyDescent="0.3">
      <c r="A4314" s="2">
        <v>4313</v>
      </c>
      <c r="B4314" s="2" t="s">
        <v>4217</v>
      </c>
    </row>
    <row r="4315" spans="1:2" x14ac:dyDescent="0.3">
      <c r="A4315" s="2">
        <v>4314</v>
      </c>
      <c r="B4315" s="2" t="s">
        <v>4218</v>
      </c>
    </row>
    <row r="4316" spans="1:2" x14ac:dyDescent="0.3">
      <c r="A4316" s="2">
        <v>4315</v>
      </c>
      <c r="B4316" s="2" t="s">
        <v>4219</v>
      </c>
    </row>
    <row r="4317" spans="1:2" x14ac:dyDescent="0.3">
      <c r="A4317" s="2">
        <v>4316</v>
      </c>
      <c r="B4317" s="2" t="s">
        <v>4220</v>
      </c>
    </row>
    <row r="4318" spans="1:2" x14ac:dyDescent="0.3">
      <c r="A4318" s="2">
        <v>4317</v>
      </c>
      <c r="B4318" s="2" t="s">
        <v>4221</v>
      </c>
    </row>
    <row r="4319" spans="1:2" x14ac:dyDescent="0.3">
      <c r="A4319" s="2">
        <v>4318</v>
      </c>
      <c r="B4319" s="2" t="s">
        <v>4222</v>
      </c>
    </row>
    <row r="4320" spans="1:2" x14ac:dyDescent="0.3">
      <c r="A4320" s="2">
        <v>4319</v>
      </c>
      <c r="B4320" s="2" t="s">
        <v>4223</v>
      </c>
    </row>
    <row r="4321" spans="1:2" x14ac:dyDescent="0.3">
      <c r="A4321" s="2">
        <v>4320</v>
      </c>
      <c r="B4321" s="2" t="s">
        <v>4224</v>
      </c>
    </row>
    <row r="4322" spans="1:2" x14ac:dyDescent="0.3">
      <c r="A4322" s="2">
        <v>4321</v>
      </c>
      <c r="B4322" s="2" t="s">
        <v>4225</v>
      </c>
    </row>
    <row r="4323" spans="1:2" x14ac:dyDescent="0.3">
      <c r="A4323" s="2">
        <v>4322</v>
      </c>
      <c r="B4323" s="2" t="s">
        <v>4226</v>
      </c>
    </row>
    <row r="4324" spans="1:2" x14ac:dyDescent="0.3">
      <c r="A4324" s="2">
        <v>4323</v>
      </c>
      <c r="B4324" s="2" t="s">
        <v>4227</v>
      </c>
    </row>
    <row r="4325" spans="1:2" x14ac:dyDescent="0.3">
      <c r="A4325" s="2">
        <v>4324</v>
      </c>
      <c r="B4325" s="2" t="s">
        <v>4228</v>
      </c>
    </row>
    <row r="4326" spans="1:2" x14ac:dyDescent="0.3">
      <c r="A4326" s="2">
        <v>4325</v>
      </c>
      <c r="B4326" s="2" t="s">
        <v>4229</v>
      </c>
    </row>
    <row r="4327" spans="1:2" x14ac:dyDescent="0.3">
      <c r="A4327" s="2">
        <v>4326</v>
      </c>
      <c r="B4327" s="2" t="s">
        <v>4230</v>
      </c>
    </row>
    <row r="4328" spans="1:2" x14ac:dyDescent="0.3">
      <c r="A4328" s="2">
        <v>4327</v>
      </c>
      <c r="B4328" s="2" t="s">
        <v>4231</v>
      </c>
    </row>
    <row r="4329" spans="1:2" x14ac:dyDescent="0.3">
      <c r="A4329" s="2">
        <v>4328</v>
      </c>
      <c r="B4329" s="2" t="s">
        <v>4232</v>
      </c>
    </row>
    <row r="4330" spans="1:2" x14ac:dyDescent="0.3">
      <c r="A4330" s="2">
        <v>4329</v>
      </c>
      <c r="B4330" s="2" t="s">
        <v>4233</v>
      </c>
    </row>
    <row r="4331" spans="1:2" x14ac:dyDescent="0.3">
      <c r="A4331" s="2">
        <v>4330</v>
      </c>
      <c r="B4331" s="2" t="s">
        <v>4234</v>
      </c>
    </row>
    <row r="4332" spans="1:2" x14ac:dyDescent="0.3">
      <c r="A4332" s="2">
        <v>4331</v>
      </c>
      <c r="B4332" s="2" t="s">
        <v>4235</v>
      </c>
    </row>
    <row r="4333" spans="1:2" x14ac:dyDescent="0.3">
      <c r="A4333" s="2">
        <v>4332</v>
      </c>
      <c r="B4333" s="2" t="s">
        <v>4236</v>
      </c>
    </row>
    <row r="4334" spans="1:2" x14ac:dyDescent="0.3">
      <c r="A4334" s="2">
        <v>4333</v>
      </c>
      <c r="B4334" s="2" t="s">
        <v>4237</v>
      </c>
    </row>
    <row r="4335" spans="1:2" x14ac:dyDescent="0.3">
      <c r="A4335" s="2">
        <v>4334</v>
      </c>
      <c r="B4335" s="15" t="s">
        <v>4238</v>
      </c>
    </row>
    <row r="4336" spans="1:2" x14ac:dyDescent="0.3">
      <c r="A4336" s="2">
        <v>4335</v>
      </c>
      <c r="B4336" s="15" t="s">
        <v>4239</v>
      </c>
    </row>
    <row r="4337" spans="1:2" x14ac:dyDescent="0.3">
      <c r="A4337" s="2">
        <v>4336</v>
      </c>
      <c r="B4337" s="15" t="s">
        <v>4240</v>
      </c>
    </row>
    <row r="4338" spans="1:2" x14ac:dyDescent="0.3">
      <c r="A4338" s="2">
        <v>4337</v>
      </c>
      <c r="B4338" s="15" t="s">
        <v>4241</v>
      </c>
    </row>
    <row r="4339" spans="1:2" x14ac:dyDescent="0.3">
      <c r="A4339" s="2">
        <v>4338</v>
      </c>
      <c r="B4339" s="15" t="s">
        <v>4242</v>
      </c>
    </row>
    <row r="4340" spans="1:2" x14ac:dyDescent="0.3">
      <c r="A4340" s="2">
        <v>4339</v>
      </c>
      <c r="B4340" s="15" t="s">
        <v>4243</v>
      </c>
    </row>
    <row r="4341" spans="1:2" x14ac:dyDescent="0.3">
      <c r="A4341" s="2">
        <v>4340</v>
      </c>
      <c r="B4341" s="15" t="s">
        <v>4244</v>
      </c>
    </row>
    <row r="4342" spans="1:2" x14ac:dyDescent="0.3">
      <c r="A4342" s="2">
        <v>4341</v>
      </c>
      <c r="B4342" s="15" t="s">
        <v>4245</v>
      </c>
    </row>
    <row r="4343" spans="1:2" x14ac:dyDescent="0.3">
      <c r="A4343" s="2">
        <v>4342</v>
      </c>
      <c r="B4343" s="15" t="s">
        <v>4246</v>
      </c>
    </row>
    <row r="4344" spans="1:2" x14ac:dyDescent="0.3">
      <c r="A4344" s="2">
        <v>4343</v>
      </c>
      <c r="B4344" s="15" t="s">
        <v>4247</v>
      </c>
    </row>
    <row r="4345" spans="1:2" x14ac:dyDescent="0.3">
      <c r="A4345" s="2">
        <v>4344</v>
      </c>
      <c r="B4345" s="15" t="s">
        <v>4248</v>
      </c>
    </row>
    <row r="4346" spans="1:2" x14ac:dyDescent="0.3">
      <c r="A4346" s="2">
        <v>4345</v>
      </c>
      <c r="B4346" s="15" t="s">
        <v>4249</v>
      </c>
    </row>
    <row r="4347" spans="1:2" x14ac:dyDescent="0.3">
      <c r="A4347" s="2">
        <v>4346</v>
      </c>
      <c r="B4347" s="15" t="s">
        <v>4250</v>
      </c>
    </row>
    <row r="4348" spans="1:2" x14ac:dyDescent="0.3">
      <c r="A4348" s="2">
        <v>4347</v>
      </c>
      <c r="B4348" s="15" t="s">
        <v>4251</v>
      </c>
    </row>
    <row r="4349" spans="1:2" x14ac:dyDescent="0.3">
      <c r="A4349" s="2">
        <v>4348</v>
      </c>
      <c r="B4349" s="15" t="s">
        <v>4252</v>
      </c>
    </row>
    <row r="4350" spans="1:2" x14ac:dyDescent="0.3">
      <c r="A4350" s="2">
        <v>4349</v>
      </c>
      <c r="B4350" s="15" t="s">
        <v>4253</v>
      </c>
    </row>
    <row r="4351" spans="1:2" x14ac:dyDescent="0.3">
      <c r="A4351" s="2">
        <v>4350</v>
      </c>
      <c r="B4351" s="15" t="s">
        <v>4254</v>
      </c>
    </row>
    <row r="4352" spans="1:2" x14ac:dyDescent="0.3">
      <c r="A4352" s="2">
        <v>4351</v>
      </c>
      <c r="B4352" s="15" t="s">
        <v>4255</v>
      </c>
    </row>
    <row r="4353" spans="1:2" x14ac:dyDescent="0.3">
      <c r="A4353" s="2">
        <v>4352</v>
      </c>
      <c r="B4353" s="15" t="s">
        <v>4256</v>
      </c>
    </row>
    <row r="4354" spans="1:2" x14ac:dyDescent="0.3">
      <c r="A4354" s="2">
        <v>4353</v>
      </c>
      <c r="B4354" s="15" t="s">
        <v>4257</v>
      </c>
    </row>
    <row r="4355" spans="1:2" x14ac:dyDescent="0.3">
      <c r="A4355" s="2">
        <v>4354</v>
      </c>
      <c r="B4355" s="15" t="s">
        <v>4258</v>
      </c>
    </row>
    <row r="4356" spans="1:2" x14ac:dyDescent="0.3">
      <c r="A4356" s="2">
        <v>4355</v>
      </c>
      <c r="B4356" s="15" t="s">
        <v>4259</v>
      </c>
    </row>
    <row r="4357" spans="1:2" x14ac:dyDescent="0.3">
      <c r="A4357" s="2">
        <v>4356</v>
      </c>
      <c r="B4357" s="15" t="s">
        <v>4260</v>
      </c>
    </row>
    <row r="4358" spans="1:2" x14ac:dyDescent="0.3">
      <c r="A4358" s="2">
        <v>4357</v>
      </c>
      <c r="B4358" s="15" t="s">
        <v>4261</v>
      </c>
    </row>
    <row r="4359" spans="1:2" x14ac:dyDescent="0.3">
      <c r="A4359" s="2">
        <v>4358</v>
      </c>
      <c r="B4359" s="15" t="s">
        <v>4262</v>
      </c>
    </row>
    <row r="4360" spans="1:2" x14ac:dyDescent="0.3">
      <c r="A4360" s="2">
        <v>4359</v>
      </c>
      <c r="B4360" s="15" t="s">
        <v>4263</v>
      </c>
    </row>
    <row r="4361" spans="1:2" x14ac:dyDescent="0.3">
      <c r="A4361" s="2">
        <v>4360</v>
      </c>
      <c r="B4361" s="15" t="s">
        <v>4264</v>
      </c>
    </row>
    <row r="4362" spans="1:2" x14ac:dyDescent="0.3">
      <c r="A4362" s="2">
        <v>4361</v>
      </c>
      <c r="B4362" s="15" t="s">
        <v>4265</v>
      </c>
    </row>
    <row r="4363" spans="1:2" x14ac:dyDescent="0.3">
      <c r="A4363" s="2">
        <v>4362</v>
      </c>
      <c r="B4363" s="15" t="s">
        <v>4266</v>
      </c>
    </row>
    <row r="4364" spans="1:2" x14ac:dyDescent="0.3">
      <c r="A4364" s="2">
        <v>4363</v>
      </c>
      <c r="B4364" s="15" t="s">
        <v>4267</v>
      </c>
    </row>
    <row r="4365" spans="1:2" x14ac:dyDescent="0.3">
      <c r="A4365" s="2">
        <v>4364</v>
      </c>
      <c r="B4365" s="15" t="s">
        <v>4268</v>
      </c>
    </row>
    <row r="4366" spans="1:2" x14ac:dyDescent="0.3">
      <c r="A4366" s="2">
        <v>4365</v>
      </c>
      <c r="B4366" s="16" t="s">
        <v>4269</v>
      </c>
    </row>
    <row r="4367" spans="1:2" x14ac:dyDescent="0.3">
      <c r="A4367" s="2">
        <v>4366</v>
      </c>
      <c r="B4367" s="16" t="s">
        <v>4270</v>
      </c>
    </row>
    <row r="4368" spans="1:2" x14ac:dyDescent="0.3">
      <c r="A4368" s="2">
        <v>4367</v>
      </c>
      <c r="B4368" s="16" t="s">
        <v>4271</v>
      </c>
    </row>
    <row r="4369" spans="1:2" x14ac:dyDescent="0.3">
      <c r="A4369" s="2">
        <v>4368</v>
      </c>
      <c r="B4369" s="16" t="s">
        <v>4272</v>
      </c>
    </row>
    <row r="4370" spans="1:2" x14ac:dyDescent="0.3">
      <c r="A4370" s="2">
        <v>4369</v>
      </c>
      <c r="B4370" s="16" t="s">
        <v>4273</v>
      </c>
    </row>
    <row r="4371" spans="1:2" x14ac:dyDescent="0.3">
      <c r="A4371" s="2">
        <v>4370</v>
      </c>
      <c r="B4371" s="16" t="s">
        <v>4274</v>
      </c>
    </row>
    <row r="4372" spans="1:2" x14ac:dyDescent="0.3">
      <c r="A4372" s="2">
        <v>4371</v>
      </c>
      <c r="B4372" s="16" t="s">
        <v>4275</v>
      </c>
    </row>
    <row r="4373" spans="1:2" x14ac:dyDescent="0.3">
      <c r="A4373" s="2">
        <v>4372</v>
      </c>
      <c r="B4373" s="16" t="s">
        <v>4276</v>
      </c>
    </row>
    <row r="4374" spans="1:2" x14ac:dyDescent="0.3">
      <c r="A4374" s="2">
        <v>4373</v>
      </c>
      <c r="B4374" s="16" t="s">
        <v>4277</v>
      </c>
    </row>
    <row r="4375" spans="1:2" x14ac:dyDescent="0.3">
      <c r="A4375" s="2">
        <v>4374</v>
      </c>
      <c r="B4375" s="16" t="s">
        <v>4278</v>
      </c>
    </row>
    <row r="4376" spans="1:2" x14ac:dyDescent="0.3">
      <c r="A4376" s="2">
        <v>4375</v>
      </c>
      <c r="B4376" s="16" t="s">
        <v>4279</v>
      </c>
    </row>
    <row r="4377" spans="1:2" x14ac:dyDescent="0.3">
      <c r="A4377" s="2">
        <v>4376</v>
      </c>
      <c r="B4377" s="16" t="s">
        <v>4280</v>
      </c>
    </row>
    <row r="4378" spans="1:2" x14ac:dyDescent="0.3">
      <c r="A4378" s="2">
        <v>4377</v>
      </c>
      <c r="B4378" s="16" t="s">
        <v>4281</v>
      </c>
    </row>
    <row r="4379" spans="1:2" x14ac:dyDescent="0.3">
      <c r="A4379" s="2">
        <v>4378</v>
      </c>
      <c r="B4379" s="16" t="s">
        <v>4282</v>
      </c>
    </row>
    <row r="4380" spans="1:2" x14ac:dyDescent="0.3">
      <c r="A4380" s="2">
        <v>4379</v>
      </c>
      <c r="B4380" s="16" t="s">
        <v>4283</v>
      </c>
    </row>
    <row r="4381" spans="1:2" x14ac:dyDescent="0.3">
      <c r="A4381" s="2">
        <v>4380</v>
      </c>
      <c r="B4381" s="16" t="s">
        <v>4284</v>
      </c>
    </row>
    <row r="4382" spans="1:2" x14ac:dyDescent="0.3">
      <c r="A4382" s="2">
        <v>4381</v>
      </c>
      <c r="B4382" s="16" t="s">
        <v>4285</v>
      </c>
    </row>
    <row r="4383" spans="1:2" x14ac:dyDescent="0.3">
      <c r="A4383" s="2">
        <v>4382</v>
      </c>
      <c r="B4383" s="16" t="s">
        <v>4286</v>
      </c>
    </row>
    <row r="4384" spans="1:2" x14ac:dyDescent="0.3">
      <c r="A4384" s="2">
        <v>4383</v>
      </c>
      <c r="B4384" s="16" t="s">
        <v>4287</v>
      </c>
    </row>
    <row r="4385" spans="1:2" x14ac:dyDescent="0.3">
      <c r="A4385" s="2">
        <v>4384</v>
      </c>
      <c r="B4385" s="16" t="s">
        <v>4288</v>
      </c>
    </row>
    <row r="4386" spans="1:2" x14ac:dyDescent="0.3">
      <c r="A4386" s="2">
        <v>4385</v>
      </c>
      <c r="B4386" s="17" t="s">
        <v>4289</v>
      </c>
    </row>
    <row r="4387" spans="1:2" x14ac:dyDescent="0.3">
      <c r="A4387" s="2">
        <v>4386</v>
      </c>
      <c r="B4387" s="17" t="s">
        <v>4290</v>
      </c>
    </row>
    <row r="4388" spans="1:2" x14ac:dyDescent="0.3">
      <c r="A4388" s="2">
        <v>4387</v>
      </c>
      <c r="B4388" s="17" t="s">
        <v>4291</v>
      </c>
    </row>
    <row r="4389" spans="1:2" x14ac:dyDescent="0.3">
      <c r="A4389" s="2">
        <v>4388</v>
      </c>
      <c r="B4389" s="17" t="s">
        <v>4292</v>
      </c>
    </row>
    <row r="4390" spans="1:2" x14ac:dyDescent="0.3">
      <c r="A4390" s="2">
        <v>4389</v>
      </c>
      <c r="B4390" s="17" t="s">
        <v>4293</v>
      </c>
    </row>
    <row r="4391" spans="1:2" x14ac:dyDescent="0.3">
      <c r="A4391" s="2">
        <v>4390</v>
      </c>
      <c r="B4391" s="17" t="s">
        <v>4294</v>
      </c>
    </row>
    <row r="4392" spans="1:2" x14ac:dyDescent="0.3">
      <c r="A4392" s="2">
        <v>4391</v>
      </c>
      <c r="B4392" s="17" t="s">
        <v>4295</v>
      </c>
    </row>
    <row r="4393" spans="1:2" x14ac:dyDescent="0.3">
      <c r="A4393" s="2">
        <v>4392</v>
      </c>
      <c r="B4393" s="4" t="s">
        <v>4296</v>
      </c>
    </row>
    <row r="4394" spans="1:2" x14ac:dyDescent="0.3">
      <c r="A4394" s="10">
        <v>4393</v>
      </c>
      <c r="B4394" s="18" t="s">
        <v>4297</v>
      </c>
    </row>
    <row r="4395" spans="1:2" x14ac:dyDescent="0.3">
      <c r="A4395" s="10">
        <v>4394</v>
      </c>
      <c r="B4395" s="10" t="s">
        <v>4298</v>
      </c>
    </row>
    <row r="4396" spans="1:2" x14ac:dyDescent="0.3">
      <c r="A4396" s="10">
        <v>4395</v>
      </c>
      <c r="B4396" s="10" t="s">
        <v>4299</v>
      </c>
    </row>
    <row r="4397" spans="1:2" x14ac:dyDescent="0.3">
      <c r="A4397" s="10">
        <v>4396</v>
      </c>
      <c r="B4397" s="10" t="s">
        <v>4300</v>
      </c>
    </row>
    <row r="4398" spans="1:2" x14ac:dyDescent="0.3">
      <c r="A4398" s="10">
        <v>4397</v>
      </c>
      <c r="B4398" s="10" t="s">
        <v>4301</v>
      </c>
    </row>
    <row r="4399" spans="1:2" x14ac:dyDescent="0.3">
      <c r="A4399" s="10">
        <v>4398</v>
      </c>
      <c r="B4399" s="10" t="s">
        <v>4302</v>
      </c>
    </row>
    <row r="4400" spans="1:2" x14ac:dyDescent="0.3">
      <c r="A4400" s="10">
        <v>4399</v>
      </c>
      <c r="B4400" s="10" t="s">
        <v>4303</v>
      </c>
    </row>
    <row r="4401" spans="1:2" x14ac:dyDescent="0.3">
      <c r="A4401" s="10">
        <v>4400</v>
      </c>
      <c r="B4401" s="10" t="s">
        <v>4304</v>
      </c>
    </row>
    <row r="4402" spans="1:2" x14ac:dyDescent="0.3">
      <c r="A4402" s="10">
        <v>4401</v>
      </c>
      <c r="B4402" s="10" t="s">
        <v>4305</v>
      </c>
    </row>
    <row r="4403" spans="1:2" x14ac:dyDescent="0.3">
      <c r="A4403" s="10">
        <v>4402</v>
      </c>
      <c r="B4403" s="10" t="s">
        <v>4306</v>
      </c>
    </row>
    <row r="4404" spans="1:2" x14ac:dyDescent="0.3">
      <c r="A4404" s="10">
        <v>4403</v>
      </c>
      <c r="B4404" s="10" t="s">
        <v>4307</v>
      </c>
    </row>
    <row r="4405" spans="1:2" x14ac:dyDescent="0.3">
      <c r="A4405" s="10">
        <v>4404</v>
      </c>
      <c r="B4405" s="10" t="s">
        <v>4308</v>
      </c>
    </row>
    <row r="4406" spans="1:2" x14ac:dyDescent="0.3">
      <c r="A4406" s="10">
        <v>4405</v>
      </c>
      <c r="B4406" s="10" t="s">
        <v>4309</v>
      </c>
    </row>
    <row r="4407" spans="1:2" x14ac:dyDescent="0.3">
      <c r="A4407" s="10">
        <v>4406</v>
      </c>
      <c r="B4407" s="10" t="s">
        <v>4310</v>
      </c>
    </row>
    <row r="4408" spans="1:2" x14ac:dyDescent="0.3">
      <c r="A4408" s="10">
        <v>4407</v>
      </c>
      <c r="B4408" s="10" t="s">
        <v>4311</v>
      </c>
    </row>
    <row r="4409" spans="1:2" x14ac:dyDescent="0.3">
      <c r="A4409" s="10">
        <v>4408</v>
      </c>
      <c r="B4409" s="10" t="s">
        <v>4312</v>
      </c>
    </row>
    <row r="4410" spans="1:2" x14ac:dyDescent="0.3">
      <c r="A4410" s="10">
        <v>4409</v>
      </c>
      <c r="B4410" s="10" t="s">
        <v>4313</v>
      </c>
    </row>
    <row r="4411" spans="1:2" x14ac:dyDescent="0.3">
      <c r="A4411" s="10">
        <v>4410</v>
      </c>
      <c r="B4411" s="10" t="s">
        <v>4314</v>
      </c>
    </row>
    <row r="4412" spans="1:2" x14ac:dyDescent="0.3">
      <c r="A4412" s="10">
        <v>4411</v>
      </c>
      <c r="B4412" s="10" t="s">
        <v>4315</v>
      </c>
    </row>
    <row r="4413" spans="1:2" x14ac:dyDescent="0.3">
      <c r="A4413" s="10">
        <v>4412</v>
      </c>
      <c r="B4413" s="10" t="s">
        <v>4316</v>
      </c>
    </row>
    <row r="4414" spans="1:2" x14ac:dyDescent="0.3">
      <c r="A4414" s="10">
        <v>4413</v>
      </c>
      <c r="B4414" s="10" t="s">
        <v>4317</v>
      </c>
    </row>
    <row r="4415" spans="1:2" x14ac:dyDescent="0.3">
      <c r="A4415" s="10">
        <v>4414</v>
      </c>
      <c r="B4415" s="10" t="s">
        <v>4318</v>
      </c>
    </row>
    <row r="4416" spans="1:2" x14ac:dyDescent="0.3">
      <c r="A4416" s="10">
        <v>4415</v>
      </c>
      <c r="B4416" s="10" t="s">
        <v>4319</v>
      </c>
    </row>
    <row r="4417" spans="1:2" x14ac:dyDescent="0.3">
      <c r="A4417" s="10">
        <v>4416</v>
      </c>
      <c r="B4417" s="10" t="s">
        <v>4320</v>
      </c>
    </row>
    <row r="4418" spans="1:2" x14ac:dyDescent="0.3">
      <c r="A4418" s="10">
        <v>4417</v>
      </c>
      <c r="B4418" s="10" t="s">
        <v>4321</v>
      </c>
    </row>
    <row r="4419" spans="1:2" x14ac:dyDescent="0.3">
      <c r="A4419" s="10">
        <v>4418</v>
      </c>
      <c r="B4419" s="10" t="s">
        <v>4322</v>
      </c>
    </row>
    <row r="4420" spans="1:2" x14ac:dyDescent="0.3">
      <c r="A4420" s="10">
        <v>4419</v>
      </c>
      <c r="B4420" s="10" t="s">
        <v>4323</v>
      </c>
    </row>
    <row r="4421" spans="1:2" x14ac:dyDescent="0.3">
      <c r="A4421" s="10">
        <v>4420</v>
      </c>
      <c r="B4421" s="10" t="s">
        <v>4324</v>
      </c>
    </row>
    <row r="4422" spans="1:2" x14ac:dyDescent="0.3">
      <c r="A4422" s="10">
        <v>4421</v>
      </c>
      <c r="B4422" s="10" t="s">
        <v>4325</v>
      </c>
    </row>
    <row r="4423" spans="1:2" x14ac:dyDescent="0.3">
      <c r="A4423" s="10">
        <v>4422</v>
      </c>
      <c r="B4423" s="10" t="s">
        <v>4326</v>
      </c>
    </row>
    <row r="4424" spans="1:2" x14ac:dyDescent="0.3">
      <c r="A4424" s="10">
        <v>4423</v>
      </c>
      <c r="B4424" s="10" t="s">
        <v>4327</v>
      </c>
    </row>
    <row r="4425" spans="1:2" x14ac:dyDescent="0.3">
      <c r="A4425" s="10">
        <v>4424</v>
      </c>
      <c r="B4425" s="10" t="s">
        <v>4328</v>
      </c>
    </row>
    <row r="4426" spans="1:2" x14ac:dyDescent="0.3">
      <c r="A4426" s="10">
        <v>4425</v>
      </c>
      <c r="B4426" s="10" t="s">
        <v>4329</v>
      </c>
    </row>
    <row r="4427" spans="1:2" x14ac:dyDescent="0.3">
      <c r="A4427" s="10">
        <v>4426</v>
      </c>
      <c r="B4427" s="10" t="s">
        <v>4330</v>
      </c>
    </row>
    <row r="4428" spans="1:2" x14ac:dyDescent="0.3">
      <c r="A4428" s="10">
        <v>4427</v>
      </c>
      <c r="B4428" s="10" t="s">
        <v>4331</v>
      </c>
    </row>
    <row r="4429" spans="1:2" x14ac:dyDescent="0.3">
      <c r="A4429" s="10">
        <v>4428</v>
      </c>
      <c r="B4429" s="10" t="s">
        <v>4332</v>
      </c>
    </row>
    <row r="4430" spans="1:2" x14ac:dyDescent="0.3">
      <c r="A4430" s="10">
        <v>4429</v>
      </c>
      <c r="B4430" s="10" t="s">
        <v>4333</v>
      </c>
    </row>
    <row r="4431" spans="1:2" x14ac:dyDescent="0.3">
      <c r="A4431" s="10">
        <v>4430</v>
      </c>
      <c r="B4431" s="10" t="s">
        <v>4334</v>
      </c>
    </row>
    <row r="4432" spans="1:2" x14ac:dyDescent="0.3">
      <c r="A4432" s="10">
        <v>4431</v>
      </c>
      <c r="B4432" s="10" t="s">
        <v>4335</v>
      </c>
    </row>
    <row r="4433" spans="1:2" x14ac:dyDescent="0.3">
      <c r="A4433" s="10">
        <v>4432</v>
      </c>
      <c r="B4433" s="10" t="s">
        <v>4336</v>
      </c>
    </row>
    <row r="4434" spans="1:2" x14ac:dyDescent="0.3">
      <c r="A4434" s="10">
        <v>4433</v>
      </c>
      <c r="B4434" s="10" t="s">
        <v>4337</v>
      </c>
    </row>
    <row r="4435" spans="1:2" x14ac:dyDescent="0.3">
      <c r="A4435" s="10">
        <v>4434</v>
      </c>
      <c r="B4435" s="10" t="s">
        <v>4338</v>
      </c>
    </row>
    <row r="4436" spans="1:2" x14ac:dyDescent="0.3">
      <c r="A4436" s="10">
        <v>4435</v>
      </c>
      <c r="B4436" s="10" t="s">
        <v>4339</v>
      </c>
    </row>
    <row r="4437" spans="1:2" x14ac:dyDescent="0.3">
      <c r="A4437" s="10">
        <v>4436</v>
      </c>
      <c r="B4437" s="10" t="s">
        <v>4340</v>
      </c>
    </row>
    <row r="4438" spans="1:2" x14ac:dyDescent="0.3">
      <c r="A4438" s="10">
        <v>4437</v>
      </c>
      <c r="B4438" s="10" t="s">
        <v>4341</v>
      </c>
    </row>
    <row r="4439" spans="1:2" x14ac:dyDescent="0.3">
      <c r="A4439" s="10">
        <v>4438</v>
      </c>
      <c r="B4439" s="10" t="s">
        <v>4342</v>
      </c>
    </row>
    <row r="4440" spans="1:2" x14ac:dyDescent="0.3">
      <c r="A4440" s="10">
        <v>4439</v>
      </c>
      <c r="B4440" s="10" t="s">
        <v>4343</v>
      </c>
    </row>
    <row r="4441" spans="1:2" x14ac:dyDescent="0.3">
      <c r="A4441" s="10">
        <v>4440</v>
      </c>
      <c r="B4441" s="10" t="s">
        <v>4344</v>
      </c>
    </row>
    <row r="4442" spans="1:2" x14ac:dyDescent="0.3">
      <c r="A4442" s="10">
        <v>4441</v>
      </c>
      <c r="B4442" s="10" t="s">
        <v>4345</v>
      </c>
    </row>
    <row r="4443" spans="1:2" x14ac:dyDescent="0.3">
      <c r="A4443" s="10">
        <v>4442</v>
      </c>
      <c r="B4443" s="10" t="s">
        <v>4346</v>
      </c>
    </row>
    <row r="4444" spans="1:2" x14ac:dyDescent="0.3">
      <c r="A4444" s="10">
        <v>4443</v>
      </c>
      <c r="B4444" s="10" t="s">
        <v>4347</v>
      </c>
    </row>
    <row r="4445" spans="1:2" x14ac:dyDescent="0.3">
      <c r="A4445" s="10">
        <v>4444</v>
      </c>
      <c r="B4445" s="10" t="s">
        <v>4348</v>
      </c>
    </row>
    <row r="4446" spans="1:2" x14ac:dyDescent="0.3">
      <c r="A4446" s="10">
        <v>4445</v>
      </c>
      <c r="B4446" s="10" t="s">
        <v>4349</v>
      </c>
    </row>
    <row r="4447" spans="1:2" x14ac:dyDescent="0.3">
      <c r="A4447" s="10">
        <v>4446</v>
      </c>
      <c r="B4447" s="10" t="s">
        <v>4350</v>
      </c>
    </row>
    <row r="4448" spans="1:2" x14ac:dyDescent="0.3">
      <c r="A4448" s="10">
        <v>4447</v>
      </c>
      <c r="B4448" s="10" t="s">
        <v>4351</v>
      </c>
    </row>
    <row r="4449" spans="1:2" x14ac:dyDescent="0.3">
      <c r="A4449" s="10">
        <v>4448</v>
      </c>
      <c r="B4449" s="10" t="s">
        <v>4352</v>
      </c>
    </row>
    <row r="4450" spans="1:2" x14ac:dyDescent="0.3">
      <c r="A4450" s="10">
        <v>4449</v>
      </c>
      <c r="B4450" s="10" t="s">
        <v>4353</v>
      </c>
    </row>
    <row r="4451" spans="1:2" x14ac:dyDescent="0.3">
      <c r="A4451" s="10">
        <v>4450</v>
      </c>
      <c r="B4451" s="10" t="s">
        <v>4354</v>
      </c>
    </row>
    <row r="4452" spans="1:2" x14ac:dyDescent="0.3">
      <c r="A4452" s="10">
        <v>4451</v>
      </c>
      <c r="B4452" s="10" t="s">
        <v>4355</v>
      </c>
    </row>
    <row r="4453" spans="1:2" x14ac:dyDescent="0.3">
      <c r="A4453" s="10">
        <v>4452</v>
      </c>
      <c r="B4453" s="10" t="s">
        <v>4356</v>
      </c>
    </row>
    <row r="4454" spans="1:2" x14ac:dyDescent="0.3">
      <c r="A4454" s="10">
        <v>4453</v>
      </c>
      <c r="B4454" s="10" t="s">
        <v>4357</v>
      </c>
    </row>
    <row r="4455" spans="1:2" x14ac:dyDescent="0.3">
      <c r="A4455" s="10">
        <v>4454</v>
      </c>
      <c r="B4455" s="10" t="s">
        <v>4358</v>
      </c>
    </row>
    <row r="4456" spans="1:2" x14ac:dyDescent="0.3">
      <c r="A4456" s="10">
        <v>4455</v>
      </c>
      <c r="B4456" s="10" t="s">
        <v>4359</v>
      </c>
    </row>
    <row r="4457" spans="1:2" x14ac:dyDescent="0.3">
      <c r="A4457" s="10">
        <v>4456</v>
      </c>
      <c r="B4457" s="10" t="s">
        <v>4360</v>
      </c>
    </row>
    <row r="4458" spans="1:2" x14ac:dyDescent="0.3">
      <c r="A4458" s="10">
        <v>4457</v>
      </c>
      <c r="B4458" s="10" t="s">
        <v>4361</v>
      </c>
    </row>
    <row r="4459" spans="1:2" x14ac:dyDescent="0.3">
      <c r="A4459" s="10">
        <v>4458</v>
      </c>
      <c r="B4459" s="10" t="s">
        <v>4362</v>
      </c>
    </row>
    <row r="4460" spans="1:2" x14ac:dyDescent="0.3">
      <c r="A4460" s="10">
        <v>4459</v>
      </c>
      <c r="B4460" s="10" t="s">
        <v>4363</v>
      </c>
    </row>
    <row r="4461" spans="1:2" x14ac:dyDescent="0.3">
      <c r="A4461" s="10">
        <v>4460</v>
      </c>
      <c r="B4461" s="10" t="s">
        <v>4364</v>
      </c>
    </row>
    <row r="4462" spans="1:2" x14ac:dyDescent="0.3">
      <c r="A4462" s="10">
        <v>4461</v>
      </c>
      <c r="B4462" s="10" t="s">
        <v>4365</v>
      </c>
    </row>
    <row r="4463" spans="1:2" x14ac:dyDescent="0.3">
      <c r="A4463" s="10">
        <v>4462</v>
      </c>
      <c r="B4463" s="10" t="s">
        <v>4366</v>
      </c>
    </row>
    <row r="4464" spans="1:2" x14ac:dyDescent="0.3">
      <c r="A4464" s="10">
        <v>4463</v>
      </c>
      <c r="B4464" s="10" t="s">
        <v>4367</v>
      </c>
    </row>
    <row r="4465" spans="1:2" x14ac:dyDescent="0.3">
      <c r="A4465" s="10">
        <v>4464</v>
      </c>
      <c r="B4465" s="10" t="s">
        <v>4368</v>
      </c>
    </row>
    <row r="4466" spans="1:2" x14ac:dyDescent="0.3">
      <c r="A4466" s="10">
        <v>4465</v>
      </c>
      <c r="B4466" s="10" t="s">
        <v>4369</v>
      </c>
    </row>
    <row r="4467" spans="1:2" x14ac:dyDescent="0.3">
      <c r="A4467" s="10">
        <v>4466</v>
      </c>
      <c r="B4467" s="10" t="s">
        <v>4370</v>
      </c>
    </row>
    <row r="4468" spans="1:2" x14ac:dyDescent="0.3">
      <c r="A4468" s="10">
        <v>4467</v>
      </c>
      <c r="B4468" s="10" t="s">
        <v>4371</v>
      </c>
    </row>
    <row r="4469" spans="1:2" x14ac:dyDescent="0.3">
      <c r="A4469" s="10">
        <v>4468</v>
      </c>
      <c r="B4469" s="10" t="s">
        <v>4372</v>
      </c>
    </row>
    <row r="4470" spans="1:2" x14ac:dyDescent="0.3">
      <c r="A4470" s="10">
        <v>4469</v>
      </c>
      <c r="B4470" s="10" t="s">
        <v>4373</v>
      </c>
    </row>
    <row r="4471" spans="1:2" x14ac:dyDescent="0.3">
      <c r="A4471" s="10">
        <v>4470</v>
      </c>
      <c r="B4471" s="10" t="s">
        <v>4374</v>
      </c>
    </row>
    <row r="4472" spans="1:2" x14ac:dyDescent="0.3">
      <c r="A4472" s="10">
        <v>4471</v>
      </c>
      <c r="B4472" s="10" t="s">
        <v>4375</v>
      </c>
    </row>
    <row r="4473" spans="1:2" x14ac:dyDescent="0.3">
      <c r="A4473" s="10">
        <v>4472</v>
      </c>
      <c r="B4473" s="10" t="s">
        <v>4376</v>
      </c>
    </row>
    <row r="4474" spans="1:2" x14ac:dyDescent="0.3">
      <c r="A4474" s="10">
        <v>4473</v>
      </c>
      <c r="B4474" s="10" t="s">
        <v>4377</v>
      </c>
    </row>
    <row r="4475" spans="1:2" x14ac:dyDescent="0.3">
      <c r="A4475" s="10">
        <v>4474</v>
      </c>
      <c r="B4475" s="10" t="s">
        <v>4378</v>
      </c>
    </row>
    <row r="4476" spans="1:2" x14ac:dyDescent="0.3">
      <c r="A4476" s="10">
        <v>4475</v>
      </c>
      <c r="B4476" s="10" t="s">
        <v>4379</v>
      </c>
    </row>
    <row r="4477" spans="1:2" x14ac:dyDescent="0.3">
      <c r="A4477" s="10">
        <v>4476</v>
      </c>
      <c r="B4477" s="10" t="s">
        <v>4380</v>
      </c>
    </row>
    <row r="4478" spans="1:2" x14ac:dyDescent="0.3">
      <c r="A4478" s="10">
        <v>4477</v>
      </c>
      <c r="B4478" s="10" t="s">
        <v>4381</v>
      </c>
    </row>
    <row r="4479" spans="1:2" x14ac:dyDescent="0.3">
      <c r="A4479" s="10">
        <v>4478</v>
      </c>
      <c r="B4479" s="10" t="s">
        <v>4382</v>
      </c>
    </row>
    <row r="4480" spans="1:2" x14ac:dyDescent="0.3">
      <c r="A4480" s="10">
        <v>4479</v>
      </c>
      <c r="B4480" s="10" t="s">
        <v>4383</v>
      </c>
    </row>
    <row r="4481" spans="1:2" x14ac:dyDescent="0.3">
      <c r="A4481" s="10">
        <v>4480</v>
      </c>
      <c r="B4481" s="10" t="s">
        <v>4384</v>
      </c>
    </row>
    <row r="4482" spans="1:2" x14ac:dyDescent="0.3">
      <c r="A4482" s="10">
        <v>4481</v>
      </c>
      <c r="B4482" s="10" t="s">
        <v>4385</v>
      </c>
    </row>
    <row r="4483" spans="1:2" x14ac:dyDescent="0.3">
      <c r="A4483" s="10">
        <v>4482</v>
      </c>
      <c r="B4483" s="10" t="s">
        <v>4386</v>
      </c>
    </row>
    <row r="4484" spans="1:2" x14ac:dyDescent="0.3">
      <c r="A4484" s="10">
        <v>4483</v>
      </c>
      <c r="B4484" s="10" t="s">
        <v>4387</v>
      </c>
    </row>
    <row r="4485" spans="1:2" x14ac:dyDescent="0.3">
      <c r="A4485" s="10">
        <v>4484</v>
      </c>
      <c r="B4485" s="10" t="s">
        <v>4388</v>
      </c>
    </row>
    <row r="4486" spans="1:2" x14ac:dyDescent="0.3">
      <c r="A4486" s="10">
        <v>4485</v>
      </c>
      <c r="B4486" s="10" t="s">
        <v>4389</v>
      </c>
    </row>
    <row r="4487" spans="1:2" x14ac:dyDescent="0.3">
      <c r="A4487" s="10">
        <v>4486</v>
      </c>
      <c r="B4487" s="10" t="s">
        <v>4390</v>
      </c>
    </row>
    <row r="4488" spans="1:2" x14ac:dyDescent="0.3">
      <c r="A4488" s="10">
        <v>4487</v>
      </c>
      <c r="B4488" s="10" t="s">
        <v>4391</v>
      </c>
    </row>
    <row r="4489" spans="1:2" x14ac:dyDescent="0.3">
      <c r="A4489" s="10">
        <v>4488</v>
      </c>
      <c r="B4489" s="10" t="s">
        <v>4392</v>
      </c>
    </row>
    <row r="4490" spans="1:2" x14ac:dyDescent="0.3">
      <c r="A4490" s="10">
        <v>4489</v>
      </c>
      <c r="B4490" s="10" t="s">
        <v>4393</v>
      </c>
    </row>
    <row r="4491" spans="1:2" x14ac:dyDescent="0.3">
      <c r="A4491" s="10">
        <v>4490</v>
      </c>
      <c r="B4491" s="10" t="s">
        <v>4394</v>
      </c>
    </row>
    <row r="4492" spans="1:2" x14ac:dyDescent="0.3">
      <c r="A4492" s="10">
        <v>4491</v>
      </c>
      <c r="B4492" s="10" t="s">
        <v>4395</v>
      </c>
    </row>
    <row r="4493" spans="1:2" x14ac:dyDescent="0.3">
      <c r="A4493" s="10">
        <v>4492</v>
      </c>
      <c r="B4493" s="10" t="s">
        <v>4396</v>
      </c>
    </row>
    <row r="4494" spans="1:2" x14ac:dyDescent="0.3">
      <c r="A4494" s="10">
        <v>4493</v>
      </c>
      <c r="B4494" s="10" t="s">
        <v>4397</v>
      </c>
    </row>
    <row r="4495" spans="1:2" x14ac:dyDescent="0.3">
      <c r="A4495" s="10">
        <v>4494</v>
      </c>
      <c r="B4495" s="10" t="s">
        <v>4398</v>
      </c>
    </row>
    <row r="4496" spans="1:2" x14ac:dyDescent="0.3">
      <c r="A4496" s="10">
        <v>4495</v>
      </c>
      <c r="B4496" s="10" t="s">
        <v>4399</v>
      </c>
    </row>
    <row r="4497" spans="1:2" x14ac:dyDescent="0.3">
      <c r="A4497" s="10">
        <v>4496</v>
      </c>
      <c r="B4497" s="10" t="s">
        <v>4400</v>
      </c>
    </row>
    <row r="4498" spans="1:2" x14ac:dyDescent="0.3">
      <c r="A4498" s="10">
        <v>4497</v>
      </c>
      <c r="B4498" s="10" t="s">
        <v>4401</v>
      </c>
    </row>
    <row r="4499" spans="1:2" x14ac:dyDescent="0.3">
      <c r="A4499" s="10">
        <v>4498</v>
      </c>
      <c r="B4499" s="10" t="s">
        <v>4402</v>
      </c>
    </row>
    <row r="4500" spans="1:2" x14ac:dyDescent="0.3">
      <c r="A4500" s="10">
        <v>4499</v>
      </c>
      <c r="B4500" s="10" t="s">
        <v>4403</v>
      </c>
    </row>
    <row r="4501" spans="1:2" x14ac:dyDescent="0.3">
      <c r="A4501" s="10">
        <v>4500</v>
      </c>
      <c r="B4501" s="10" t="s">
        <v>4404</v>
      </c>
    </row>
    <row r="4502" spans="1:2" x14ac:dyDescent="0.3">
      <c r="A4502" s="10">
        <v>4501</v>
      </c>
      <c r="B4502" s="10" t="s">
        <v>4405</v>
      </c>
    </row>
    <row r="4503" spans="1:2" x14ac:dyDescent="0.3">
      <c r="A4503" s="10">
        <v>4502</v>
      </c>
      <c r="B4503" s="10" t="s">
        <v>4406</v>
      </c>
    </row>
    <row r="4504" spans="1:2" x14ac:dyDescent="0.3">
      <c r="A4504" s="10">
        <v>4503</v>
      </c>
      <c r="B4504" s="10" t="s">
        <v>4407</v>
      </c>
    </row>
    <row r="4505" spans="1:2" x14ac:dyDescent="0.3">
      <c r="A4505" s="10">
        <v>4504</v>
      </c>
      <c r="B4505" s="10" t="s">
        <v>4408</v>
      </c>
    </row>
    <row r="4506" spans="1:2" x14ac:dyDescent="0.3">
      <c r="A4506" s="10">
        <v>4505</v>
      </c>
      <c r="B4506" s="10" t="s">
        <v>4409</v>
      </c>
    </row>
    <row r="4507" spans="1:2" x14ac:dyDescent="0.3">
      <c r="A4507" s="10">
        <v>4506</v>
      </c>
      <c r="B4507" s="10" t="s">
        <v>4410</v>
      </c>
    </row>
    <row r="4508" spans="1:2" x14ac:dyDescent="0.3">
      <c r="A4508" s="10">
        <v>4507</v>
      </c>
      <c r="B4508" s="10" t="s">
        <v>4411</v>
      </c>
    </row>
    <row r="4509" spans="1:2" x14ac:dyDescent="0.3">
      <c r="A4509" s="10">
        <v>4508</v>
      </c>
      <c r="B4509" s="10" t="s">
        <v>4412</v>
      </c>
    </row>
    <row r="4510" spans="1:2" x14ac:dyDescent="0.3">
      <c r="A4510" s="10">
        <v>4509</v>
      </c>
      <c r="B4510" s="10" t="s">
        <v>4413</v>
      </c>
    </row>
    <row r="4511" spans="1:2" x14ac:dyDescent="0.3">
      <c r="A4511" s="10">
        <v>4510</v>
      </c>
      <c r="B4511" s="10" t="s">
        <v>4414</v>
      </c>
    </row>
    <row r="4512" spans="1:2" x14ac:dyDescent="0.3">
      <c r="A4512" s="10">
        <v>4511</v>
      </c>
      <c r="B4512" s="10" t="s">
        <v>4415</v>
      </c>
    </row>
    <row r="4513" spans="1:2" x14ac:dyDescent="0.3">
      <c r="A4513" s="10">
        <v>4512</v>
      </c>
      <c r="B4513" s="10" t="s">
        <v>4416</v>
      </c>
    </row>
    <row r="4514" spans="1:2" x14ac:dyDescent="0.3">
      <c r="A4514" s="10">
        <v>4513</v>
      </c>
      <c r="B4514" s="10" t="s">
        <v>4417</v>
      </c>
    </row>
    <row r="4515" spans="1:2" x14ac:dyDescent="0.3">
      <c r="A4515" s="10">
        <v>4514</v>
      </c>
      <c r="B4515" s="10" t="s">
        <v>4418</v>
      </c>
    </row>
    <row r="4516" spans="1:2" x14ac:dyDescent="0.3">
      <c r="A4516" s="10">
        <v>4515</v>
      </c>
      <c r="B4516" s="10" t="s">
        <v>4419</v>
      </c>
    </row>
    <row r="4517" spans="1:2" x14ac:dyDescent="0.3">
      <c r="A4517" s="10">
        <v>4516</v>
      </c>
      <c r="B4517" s="10" t="s">
        <v>4420</v>
      </c>
    </row>
    <row r="4518" spans="1:2" x14ac:dyDescent="0.3">
      <c r="A4518" s="10">
        <v>4517</v>
      </c>
      <c r="B4518" s="10" t="s">
        <v>4421</v>
      </c>
    </row>
    <row r="4519" spans="1:2" x14ac:dyDescent="0.3">
      <c r="A4519" s="10">
        <v>4518</v>
      </c>
      <c r="B4519" s="10" t="s">
        <v>4422</v>
      </c>
    </row>
    <row r="4520" spans="1:2" x14ac:dyDescent="0.3">
      <c r="A4520" s="10">
        <v>4519</v>
      </c>
      <c r="B4520" s="10" t="s">
        <v>4423</v>
      </c>
    </row>
    <row r="4521" spans="1:2" x14ac:dyDescent="0.3">
      <c r="A4521" s="10">
        <v>4520</v>
      </c>
      <c r="B4521" s="10" t="s">
        <v>4424</v>
      </c>
    </row>
    <row r="4522" spans="1:2" x14ac:dyDescent="0.3">
      <c r="A4522" s="10">
        <v>4521</v>
      </c>
      <c r="B4522" s="10" t="s">
        <v>4425</v>
      </c>
    </row>
    <row r="4523" spans="1:2" x14ac:dyDescent="0.3">
      <c r="A4523" s="10">
        <v>4522</v>
      </c>
      <c r="B4523" s="10" t="s">
        <v>4426</v>
      </c>
    </row>
    <row r="4524" spans="1:2" x14ac:dyDescent="0.3">
      <c r="A4524" s="10">
        <v>4523</v>
      </c>
      <c r="B4524" s="10" t="s">
        <v>4427</v>
      </c>
    </row>
    <row r="4525" spans="1:2" x14ac:dyDescent="0.3">
      <c r="A4525" s="10">
        <v>4524</v>
      </c>
      <c r="B4525" s="10" t="s">
        <v>4428</v>
      </c>
    </row>
    <row r="4526" spans="1:2" x14ac:dyDescent="0.3">
      <c r="A4526" s="10">
        <v>4525</v>
      </c>
      <c r="B4526" s="10" t="s">
        <v>4429</v>
      </c>
    </row>
    <row r="4527" spans="1:2" x14ac:dyDescent="0.3">
      <c r="A4527" s="10">
        <v>4526</v>
      </c>
      <c r="B4527" s="10" t="s">
        <v>4430</v>
      </c>
    </row>
    <row r="4528" spans="1:2" x14ac:dyDescent="0.3">
      <c r="A4528" s="10">
        <v>4527</v>
      </c>
      <c r="B4528" s="10" t="s">
        <v>4431</v>
      </c>
    </row>
    <row r="4529" spans="1:2" x14ac:dyDescent="0.3">
      <c r="A4529" s="10">
        <v>4528</v>
      </c>
      <c r="B4529" s="10" t="s">
        <v>4432</v>
      </c>
    </row>
    <row r="4530" spans="1:2" x14ac:dyDescent="0.3">
      <c r="A4530" s="10">
        <v>4529</v>
      </c>
      <c r="B4530" s="10" t="s">
        <v>4433</v>
      </c>
    </row>
    <row r="4531" spans="1:2" x14ac:dyDescent="0.3">
      <c r="A4531" s="10">
        <v>4530</v>
      </c>
      <c r="B4531" s="10" t="s">
        <v>4434</v>
      </c>
    </row>
    <row r="4532" spans="1:2" x14ac:dyDescent="0.3">
      <c r="A4532" s="10">
        <v>4531</v>
      </c>
      <c r="B4532" s="10" t="s">
        <v>4435</v>
      </c>
    </row>
    <row r="4533" spans="1:2" x14ac:dyDescent="0.3">
      <c r="A4533" s="10">
        <v>4532</v>
      </c>
      <c r="B4533" s="10" t="s">
        <v>4436</v>
      </c>
    </row>
    <row r="4534" spans="1:2" x14ac:dyDescent="0.3">
      <c r="A4534" s="10">
        <v>4533</v>
      </c>
      <c r="B4534" s="10" t="s">
        <v>4437</v>
      </c>
    </row>
    <row r="4535" spans="1:2" x14ac:dyDescent="0.3">
      <c r="A4535" s="10">
        <v>4534</v>
      </c>
      <c r="B4535" s="10" t="s">
        <v>4438</v>
      </c>
    </row>
    <row r="4536" spans="1:2" x14ac:dyDescent="0.3">
      <c r="A4536" s="10">
        <v>4535</v>
      </c>
      <c r="B4536" s="10" t="s">
        <v>4439</v>
      </c>
    </row>
    <row r="4537" spans="1:2" x14ac:dyDescent="0.3">
      <c r="A4537" s="10">
        <v>4536</v>
      </c>
      <c r="B4537" s="10" t="s">
        <v>4440</v>
      </c>
    </row>
    <row r="4538" spans="1:2" x14ac:dyDescent="0.3">
      <c r="A4538" s="10">
        <v>4537</v>
      </c>
      <c r="B4538" s="10" t="s">
        <v>4441</v>
      </c>
    </row>
    <row r="4539" spans="1:2" x14ac:dyDescent="0.3">
      <c r="A4539" s="10">
        <v>4538</v>
      </c>
      <c r="B4539" s="10" t="s">
        <v>4442</v>
      </c>
    </row>
    <row r="4540" spans="1:2" x14ac:dyDescent="0.3">
      <c r="A4540" s="10">
        <v>4539</v>
      </c>
      <c r="B4540" s="10" t="s">
        <v>4443</v>
      </c>
    </row>
    <row r="4541" spans="1:2" x14ac:dyDescent="0.3">
      <c r="A4541" s="10">
        <v>4540</v>
      </c>
      <c r="B4541" s="10" t="s">
        <v>4444</v>
      </c>
    </row>
    <row r="4542" spans="1:2" x14ac:dyDescent="0.3">
      <c r="A4542" s="10">
        <v>4541</v>
      </c>
      <c r="B4542" s="10" t="s">
        <v>4445</v>
      </c>
    </row>
    <row r="4543" spans="1:2" x14ac:dyDescent="0.3">
      <c r="A4543" s="10">
        <v>4542</v>
      </c>
      <c r="B4543" s="10" t="s">
        <v>4446</v>
      </c>
    </row>
    <row r="4544" spans="1:2" x14ac:dyDescent="0.3">
      <c r="A4544" s="10">
        <v>4543</v>
      </c>
      <c r="B4544" s="10" t="s">
        <v>4447</v>
      </c>
    </row>
    <row r="4545" spans="1:2" x14ac:dyDescent="0.3">
      <c r="A4545" s="10">
        <v>4544</v>
      </c>
      <c r="B4545" s="10" t="s">
        <v>4448</v>
      </c>
    </row>
    <row r="4546" spans="1:2" x14ac:dyDescent="0.3">
      <c r="A4546" s="10">
        <v>4545</v>
      </c>
      <c r="B4546" s="10" t="s">
        <v>4449</v>
      </c>
    </row>
    <row r="4547" spans="1:2" x14ac:dyDescent="0.3">
      <c r="A4547" s="10">
        <v>4546</v>
      </c>
      <c r="B4547" s="10" t="s">
        <v>4450</v>
      </c>
    </row>
    <row r="4548" spans="1:2" x14ac:dyDescent="0.3">
      <c r="A4548" s="10">
        <v>4547</v>
      </c>
      <c r="B4548" s="10" t="s">
        <v>4451</v>
      </c>
    </row>
    <row r="4549" spans="1:2" x14ac:dyDescent="0.3">
      <c r="A4549" s="10">
        <v>4548</v>
      </c>
      <c r="B4549" s="10" t="s">
        <v>4452</v>
      </c>
    </row>
    <row r="4550" spans="1:2" x14ac:dyDescent="0.3">
      <c r="A4550" s="10">
        <v>4549</v>
      </c>
      <c r="B4550" s="10" t="s">
        <v>4453</v>
      </c>
    </row>
    <row r="4551" spans="1:2" x14ac:dyDescent="0.3">
      <c r="A4551" s="10">
        <v>4550</v>
      </c>
      <c r="B4551" s="10" t="s">
        <v>4454</v>
      </c>
    </row>
    <row r="4552" spans="1:2" x14ac:dyDescent="0.3">
      <c r="A4552" s="10">
        <v>4551</v>
      </c>
      <c r="B4552" s="10" t="s">
        <v>4455</v>
      </c>
    </row>
    <row r="4553" spans="1:2" x14ac:dyDescent="0.3">
      <c r="A4553" s="10">
        <v>4552</v>
      </c>
      <c r="B4553" s="10" t="s">
        <v>4456</v>
      </c>
    </row>
    <row r="4554" spans="1:2" x14ac:dyDescent="0.3">
      <c r="A4554" s="10">
        <v>4553</v>
      </c>
      <c r="B4554" s="10" t="s">
        <v>4457</v>
      </c>
    </row>
    <row r="4555" spans="1:2" x14ac:dyDescent="0.3">
      <c r="A4555" s="10">
        <v>4554</v>
      </c>
      <c r="B4555" s="10" t="s">
        <v>4458</v>
      </c>
    </row>
    <row r="4556" spans="1:2" x14ac:dyDescent="0.3">
      <c r="A4556" s="10">
        <v>4555</v>
      </c>
      <c r="B4556" s="10" t="s">
        <v>4459</v>
      </c>
    </row>
    <row r="4557" spans="1:2" x14ac:dyDescent="0.3">
      <c r="A4557" s="10">
        <v>4556</v>
      </c>
      <c r="B4557" s="10" t="s">
        <v>4460</v>
      </c>
    </row>
    <row r="4558" spans="1:2" x14ac:dyDescent="0.3">
      <c r="A4558" s="10">
        <v>4557</v>
      </c>
      <c r="B4558" s="10" t="s">
        <v>4461</v>
      </c>
    </row>
    <row r="4559" spans="1:2" x14ac:dyDescent="0.3">
      <c r="A4559" s="10">
        <v>4558</v>
      </c>
      <c r="B4559" s="10" t="s">
        <v>4462</v>
      </c>
    </row>
    <row r="4560" spans="1:2" x14ac:dyDescent="0.3">
      <c r="A4560" s="10">
        <v>4559</v>
      </c>
      <c r="B4560" s="10" t="s">
        <v>4463</v>
      </c>
    </row>
    <row r="4561" spans="1:2" x14ac:dyDescent="0.3">
      <c r="A4561" s="10">
        <v>4560</v>
      </c>
      <c r="B4561" s="10" t="s">
        <v>4464</v>
      </c>
    </row>
    <row r="4562" spans="1:2" x14ac:dyDescent="0.3">
      <c r="A4562" s="10">
        <v>4561</v>
      </c>
      <c r="B4562" s="10" t="s">
        <v>4465</v>
      </c>
    </row>
  </sheetData>
  <conditionalFormatting sqref="B4394:B456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Sheet1!_Hlk117538765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</dc:creator>
  <cp:lastModifiedBy>Aleksandra</cp:lastModifiedBy>
  <dcterms:created xsi:type="dcterms:W3CDTF">2015-06-05T18:17:20Z</dcterms:created>
  <dcterms:modified xsi:type="dcterms:W3CDTF">2023-04-24T05:42:09Z</dcterms:modified>
</cp:coreProperties>
</file>